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549.1248530446983</v>
      </c>
      <c r="AB2" t="n">
        <v>751.3368496145108</v>
      </c>
      <c r="AC2" t="n">
        <v>679.6303151951925</v>
      </c>
      <c r="AD2" t="n">
        <v>549124.8530446982</v>
      </c>
      <c r="AE2" t="n">
        <v>751336.8496145108</v>
      </c>
      <c r="AF2" t="n">
        <v>1.203094487451308e-06</v>
      </c>
      <c r="AG2" t="n">
        <v>18</v>
      </c>
      <c r="AH2" t="n">
        <v>679630.3151951925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384.197173032042</v>
      </c>
      <c r="AB3" t="n">
        <v>525.6755217254736</v>
      </c>
      <c r="AC3" t="n">
        <v>475.5057877222222</v>
      </c>
      <c r="AD3" t="n">
        <v>384197.173032042</v>
      </c>
      <c r="AE3" t="n">
        <v>525675.5217254736</v>
      </c>
      <c r="AF3" t="n">
        <v>1.542050149933847e-06</v>
      </c>
      <c r="AG3" t="n">
        <v>14</v>
      </c>
      <c r="AH3" t="n">
        <v>475505.7877222222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336.7468062513073</v>
      </c>
      <c r="AB4" t="n">
        <v>460.751836533632</v>
      </c>
      <c r="AC4" t="n">
        <v>416.7783279241253</v>
      </c>
      <c r="AD4" t="n">
        <v>336746.8062513073</v>
      </c>
      <c r="AE4" t="n">
        <v>460751.836533632</v>
      </c>
      <c r="AF4" t="n">
        <v>1.679256625231098e-06</v>
      </c>
      <c r="AG4" t="n">
        <v>13</v>
      </c>
      <c r="AH4" t="n">
        <v>416778.3279241254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316.4398170137566</v>
      </c>
      <c r="AB5" t="n">
        <v>432.9669179776781</v>
      </c>
      <c r="AC5" t="n">
        <v>391.6451629987737</v>
      </c>
      <c r="AD5" t="n">
        <v>316439.8170137566</v>
      </c>
      <c r="AE5" t="n">
        <v>432966.9179776781</v>
      </c>
      <c r="AF5" t="n">
        <v>1.747466908773859e-06</v>
      </c>
      <c r="AG5" t="n">
        <v>13</v>
      </c>
      <c r="AH5" t="n">
        <v>391645.1629987737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292.073670201897</v>
      </c>
      <c r="AB6" t="n">
        <v>399.6280809511613</v>
      </c>
      <c r="AC6" t="n">
        <v>361.4881377867159</v>
      </c>
      <c r="AD6" t="n">
        <v>292073.670201897</v>
      </c>
      <c r="AE6" t="n">
        <v>399628.0809511613</v>
      </c>
      <c r="AF6" t="n">
        <v>1.790790098945282e-06</v>
      </c>
      <c r="AG6" t="n">
        <v>12</v>
      </c>
      <c r="AH6" t="n">
        <v>361488.1377867159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279.4171631026568</v>
      </c>
      <c r="AB7" t="n">
        <v>382.3108895722953</v>
      </c>
      <c r="AC7" t="n">
        <v>345.8236748482181</v>
      </c>
      <c r="AD7" t="n">
        <v>279417.1631026568</v>
      </c>
      <c r="AE7" t="n">
        <v>382310.8895722952</v>
      </c>
      <c r="AF7" t="n">
        <v>1.822815858573137e-06</v>
      </c>
      <c r="AG7" t="n">
        <v>12</v>
      </c>
      <c r="AH7" t="n">
        <v>345823.6748482181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271.5214096753606</v>
      </c>
      <c r="AB8" t="n">
        <v>371.5075713970116</v>
      </c>
      <c r="AC8" t="n">
        <v>336.0514101970313</v>
      </c>
      <c r="AD8" t="n">
        <v>271521.4096753607</v>
      </c>
      <c r="AE8" t="n">
        <v>371507.5713970116</v>
      </c>
      <c r="AF8" t="n">
        <v>1.84033506245954e-06</v>
      </c>
      <c r="AG8" t="n">
        <v>12</v>
      </c>
      <c r="AH8" t="n">
        <v>336051.4101970313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271.6569251557917</v>
      </c>
      <c r="AB9" t="n">
        <v>371.6929896558584</v>
      </c>
      <c r="AC9" t="n">
        <v>336.2191323974899</v>
      </c>
      <c r="AD9" t="n">
        <v>271656.9251557917</v>
      </c>
      <c r="AE9" t="n">
        <v>371692.9896558584</v>
      </c>
      <c r="AF9" t="n">
        <v>1.83846853045669e-06</v>
      </c>
      <c r="AG9" t="n">
        <v>12</v>
      </c>
      <c r="AH9" t="n">
        <v>336219.1323974899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433.6386769835515</v>
      </c>
      <c r="AB2" t="n">
        <v>593.3235686371413</v>
      </c>
      <c r="AC2" t="n">
        <v>536.6975999812704</v>
      </c>
      <c r="AD2" t="n">
        <v>433638.6769835515</v>
      </c>
      <c r="AE2" t="n">
        <v>593323.5686371413</v>
      </c>
      <c r="AF2" t="n">
        <v>1.360876216217737e-06</v>
      </c>
      <c r="AG2" t="n">
        <v>16</v>
      </c>
      <c r="AH2" t="n">
        <v>536697.5999812704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320.0829669172523</v>
      </c>
      <c r="AB3" t="n">
        <v>437.9516364000714</v>
      </c>
      <c r="AC3" t="n">
        <v>396.1541468910299</v>
      </c>
      <c r="AD3" t="n">
        <v>320082.9669172523</v>
      </c>
      <c r="AE3" t="n">
        <v>437951.6364000714</v>
      </c>
      <c r="AF3" t="n">
        <v>1.664202849465216e-06</v>
      </c>
      <c r="AG3" t="n">
        <v>13</v>
      </c>
      <c r="AH3" t="n">
        <v>396154.14689103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288.7706982461647</v>
      </c>
      <c r="AB4" t="n">
        <v>395.1088090044899</v>
      </c>
      <c r="AC4" t="n">
        <v>357.4001788117969</v>
      </c>
      <c r="AD4" t="n">
        <v>288770.6982461647</v>
      </c>
      <c r="AE4" t="n">
        <v>395108.8090044899</v>
      </c>
      <c r="AF4" t="n">
        <v>1.783465140627322e-06</v>
      </c>
      <c r="AG4" t="n">
        <v>13</v>
      </c>
      <c r="AH4" t="n">
        <v>357400.1788117969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260.5987552790217</v>
      </c>
      <c r="AB5" t="n">
        <v>356.5627137784377</v>
      </c>
      <c r="AC5" t="n">
        <v>322.5328688143347</v>
      </c>
      <c r="AD5" t="n">
        <v>260598.7552790217</v>
      </c>
      <c r="AE5" t="n">
        <v>356562.7137784377</v>
      </c>
      <c r="AF5" t="n">
        <v>1.846145794487117e-06</v>
      </c>
      <c r="AG5" t="n">
        <v>12</v>
      </c>
      <c r="AH5" t="n">
        <v>322532.8688143347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250.7620637435021</v>
      </c>
      <c r="AB6" t="n">
        <v>343.1037184551748</v>
      </c>
      <c r="AC6" t="n">
        <v>310.3583811150086</v>
      </c>
      <c r="AD6" t="n">
        <v>250762.0637435021</v>
      </c>
      <c r="AE6" t="n">
        <v>343103.7184551748</v>
      </c>
      <c r="AF6" t="n">
        <v>1.87087332900822e-06</v>
      </c>
      <c r="AG6" t="n">
        <v>12</v>
      </c>
      <c r="AH6" t="n">
        <v>310358.3811150086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250.5770224289474</v>
      </c>
      <c r="AB7" t="n">
        <v>342.8505367651546</v>
      </c>
      <c r="AC7" t="n">
        <v>310.129362730141</v>
      </c>
      <c r="AD7" t="n">
        <v>250577.0224289474</v>
      </c>
      <c r="AE7" t="n">
        <v>342850.5367651546</v>
      </c>
      <c r="AF7" t="n">
        <v>1.869812630476484e-06</v>
      </c>
      <c r="AG7" t="n">
        <v>12</v>
      </c>
      <c r="AH7" t="n">
        <v>310129.362730141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231.5126117469852</v>
      </c>
      <c r="AB2" t="n">
        <v>316.765769007667</v>
      </c>
      <c r="AC2" t="n">
        <v>286.5340885972182</v>
      </c>
      <c r="AD2" t="n">
        <v>231512.6117469852</v>
      </c>
      <c r="AE2" t="n">
        <v>316765.769007667</v>
      </c>
      <c r="AF2" t="n">
        <v>1.808171965618972e-06</v>
      </c>
      <c r="AG2" t="n">
        <v>13</v>
      </c>
      <c r="AH2" t="n">
        <v>286534.0885972182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202.7699634032829</v>
      </c>
      <c r="AB3" t="n">
        <v>277.4388095076817</v>
      </c>
      <c r="AC3" t="n">
        <v>250.9604389161647</v>
      </c>
      <c r="AD3" t="n">
        <v>202769.9634032829</v>
      </c>
      <c r="AE3" t="n">
        <v>277438.8095076817</v>
      </c>
      <c r="AF3" t="n">
        <v>1.915476360069019e-06</v>
      </c>
      <c r="AG3" t="n">
        <v>12</v>
      </c>
      <c r="AH3" t="n">
        <v>250960.4389161647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295.9410684800173</v>
      </c>
      <c r="AB2" t="n">
        <v>404.9196258928561</v>
      </c>
      <c r="AC2" t="n">
        <v>366.2746651059054</v>
      </c>
      <c r="AD2" t="n">
        <v>295941.0684800174</v>
      </c>
      <c r="AE2" t="n">
        <v>404919.625892856</v>
      </c>
      <c r="AF2" t="n">
        <v>1.638377382629525e-06</v>
      </c>
      <c r="AG2" t="n">
        <v>14</v>
      </c>
      <c r="AH2" t="n">
        <v>366274.6651059054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228.9687542161047</v>
      </c>
      <c r="AB3" t="n">
        <v>313.2851509068443</v>
      </c>
      <c r="AC3" t="n">
        <v>283.3856558028588</v>
      </c>
      <c r="AD3" t="n">
        <v>228968.7542161047</v>
      </c>
      <c r="AE3" t="n">
        <v>313285.1509068443</v>
      </c>
      <c r="AF3" t="n">
        <v>1.873661652959339e-06</v>
      </c>
      <c r="AG3" t="n">
        <v>12</v>
      </c>
      <c r="AH3" t="n">
        <v>283385.6558028588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219.8760929345227</v>
      </c>
      <c r="AB4" t="n">
        <v>300.8441706014852</v>
      </c>
      <c r="AC4" t="n">
        <v>272.1320251968137</v>
      </c>
      <c r="AD4" t="n">
        <v>219876.0929345227</v>
      </c>
      <c r="AE4" t="n">
        <v>300844.1706014852</v>
      </c>
      <c r="AF4" t="n">
        <v>1.913130004402473e-06</v>
      </c>
      <c r="AG4" t="n">
        <v>12</v>
      </c>
      <c r="AH4" t="n">
        <v>272132.0251968137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191.1595213679438</v>
      </c>
      <c r="AB2" t="n">
        <v>261.5528904983865</v>
      </c>
      <c r="AC2" t="n">
        <v>236.5906497210843</v>
      </c>
      <c r="AD2" t="n">
        <v>191159.5213679438</v>
      </c>
      <c r="AE2" t="n">
        <v>261552.8904983865</v>
      </c>
      <c r="AF2" t="n">
        <v>1.892186937105021e-06</v>
      </c>
      <c r="AG2" t="n">
        <v>12</v>
      </c>
      <c r="AH2" t="n">
        <v>236590.6497210843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191.6122590636052</v>
      </c>
      <c r="AB3" t="n">
        <v>262.1723461869677</v>
      </c>
      <c r="AC3" t="n">
        <v>237.150985428159</v>
      </c>
      <c r="AD3" t="n">
        <v>191612.2590636052</v>
      </c>
      <c r="AE3" t="n">
        <v>262172.3461869677</v>
      </c>
      <c r="AF3" t="n">
        <v>1.895636272502631e-06</v>
      </c>
      <c r="AG3" t="n">
        <v>12</v>
      </c>
      <c r="AH3" t="n">
        <v>237150.985428159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465.5328155086023</v>
      </c>
      <c r="AB2" t="n">
        <v>636.9625360372015</v>
      </c>
      <c r="AC2" t="n">
        <v>576.1717255803442</v>
      </c>
      <c r="AD2" t="n">
        <v>465532.8155086023</v>
      </c>
      <c r="AE2" t="n">
        <v>636962.5360372015</v>
      </c>
      <c r="AF2" t="n">
        <v>1.31864931874753e-06</v>
      </c>
      <c r="AG2" t="n">
        <v>17</v>
      </c>
      <c r="AH2" t="n">
        <v>576171.7255803442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341.5666016091033</v>
      </c>
      <c r="AB3" t="n">
        <v>467.3464931765327</v>
      </c>
      <c r="AC3" t="n">
        <v>422.7435997926864</v>
      </c>
      <c r="AD3" t="n">
        <v>341566.6016091033</v>
      </c>
      <c r="AE3" t="n">
        <v>467346.4931765327</v>
      </c>
      <c r="AF3" t="n">
        <v>1.633459910304194e-06</v>
      </c>
      <c r="AG3" t="n">
        <v>14</v>
      </c>
      <c r="AH3" t="n">
        <v>422743.5997926864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300.7994234666288</v>
      </c>
      <c r="AB4" t="n">
        <v>411.5670415210327</v>
      </c>
      <c r="AC4" t="n">
        <v>372.2876607162352</v>
      </c>
      <c r="AD4" t="n">
        <v>300799.4234666288</v>
      </c>
      <c r="AE4" t="n">
        <v>411567.0415210327</v>
      </c>
      <c r="AF4" t="n">
        <v>1.756337805980016e-06</v>
      </c>
      <c r="AG4" t="n">
        <v>13</v>
      </c>
      <c r="AH4" t="n">
        <v>372287.6607162352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272.8983351741832</v>
      </c>
      <c r="AB5" t="n">
        <v>373.3915416101665</v>
      </c>
      <c r="AC5" t="n">
        <v>337.7555769372115</v>
      </c>
      <c r="AD5" t="n">
        <v>272898.3351741832</v>
      </c>
      <c r="AE5" t="n">
        <v>373391.5416101665</v>
      </c>
      <c r="AF5" t="n">
        <v>1.819544424540879e-06</v>
      </c>
      <c r="AG5" t="n">
        <v>12</v>
      </c>
      <c r="AH5" t="n">
        <v>337755.5769372114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258.0716964097801</v>
      </c>
      <c r="AB6" t="n">
        <v>353.1050803475721</v>
      </c>
      <c r="AC6" t="n">
        <v>319.405227065292</v>
      </c>
      <c r="AD6" t="n">
        <v>258071.6964097801</v>
      </c>
      <c r="AE6" t="n">
        <v>353105.0803475722</v>
      </c>
      <c r="AF6" t="n">
        <v>1.856979395178337e-06</v>
      </c>
      <c r="AG6" t="n">
        <v>12</v>
      </c>
      <c r="AH6" t="n">
        <v>319405.227065292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254.9303056381095</v>
      </c>
      <c r="AB7" t="n">
        <v>348.8068909052279</v>
      </c>
      <c r="AC7" t="n">
        <v>315.5172507908832</v>
      </c>
      <c r="AD7" t="n">
        <v>254930.3056381095</v>
      </c>
      <c r="AE7" t="n">
        <v>348806.8909052279</v>
      </c>
      <c r="AF7" t="n">
        <v>1.862464130505626e-06</v>
      </c>
      <c r="AG7" t="n">
        <v>12</v>
      </c>
      <c r="AH7" t="n">
        <v>315517.2507908831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256.2709682510643</v>
      </c>
      <c r="AB8" t="n">
        <v>350.641244638132</v>
      </c>
      <c r="AC8" t="n">
        <v>317.1765363780511</v>
      </c>
      <c r="AD8" t="n">
        <v>256270.9682510643</v>
      </c>
      <c r="AE8" t="n">
        <v>350641.244638132</v>
      </c>
      <c r="AF8" t="n">
        <v>1.861439872703542e-06</v>
      </c>
      <c r="AG8" t="n">
        <v>12</v>
      </c>
      <c r="AH8" t="n">
        <v>317176.5363780511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191.2142760888344</v>
      </c>
      <c r="AB2" t="n">
        <v>261.6278083231169</v>
      </c>
      <c r="AC2" t="n">
        <v>236.6584174937702</v>
      </c>
      <c r="AD2" t="n">
        <v>191214.2760888344</v>
      </c>
      <c r="AE2" t="n">
        <v>261627.8083231169</v>
      </c>
      <c r="AF2" t="n">
        <v>1.870399195752434e-06</v>
      </c>
      <c r="AG2" t="n">
        <v>13</v>
      </c>
      <c r="AH2" t="n">
        <v>236658.4174937702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362.1119001335026</v>
      </c>
      <c r="AB2" t="n">
        <v>495.4574770122165</v>
      </c>
      <c r="AC2" t="n">
        <v>448.1717107851062</v>
      </c>
      <c r="AD2" t="n">
        <v>362111.9001335026</v>
      </c>
      <c r="AE2" t="n">
        <v>495457.4770122165</v>
      </c>
      <c r="AF2" t="n">
        <v>1.491428719851514e-06</v>
      </c>
      <c r="AG2" t="n">
        <v>15</v>
      </c>
      <c r="AH2" t="n">
        <v>448171.7107851062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279.0322773619209</v>
      </c>
      <c r="AB3" t="n">
        <v>381.7842719218597</v>
      </c>
      <c r="AC3" t="n">
        <v>345.3473168472276</v>
      </c>
      <c r="AD3" t="n">
        <v>279032.2773619209</v>
      </c>
      <c r="AE3" t="n">
        <v>381784.2719218597</v>
      </c>
      <c r="AF3" t="n">
        <v>1.766065981481218e-06</v>
      </c>
      <c r="AG3" t="n">
        <v>13</v>
      </c>
      <c r="AH3" t="n">
        <v>345347.3168472276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242.6727712521428</v>
      </c>
      <c r="AB4" t="n">
        <v>332.0355915941049</v>
      </c>
      <c r="AC4" t="n">
        <v>300.3465807473419</v>
      </c>
      <c r="AD4" t="n">
        <v>242672.7712521428</v>
      </c>
      <c r="AE4" t="n">
        <v>332035.5915941048</v>
      </c>
      <c r="AF4" t="n">
        <v>1.868732551415971e-06</v>
      </c>
      <c r="AG4" t="n">
        <v>12</v>
      </c>
      <c r="AH4" t="n">
        <v>300346.5807473419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235.2505430735407</v>
      </c>
      <c r="AB5" t="n">
        <v>321.8801715545492</v>
      </c>
      <c r="AC5" t="n">
        <v>291.1603797431367</v>
      </c>
      <c r="AD5" t="n">
        <v>235250.5430735407</v>
      </c>
      <c r="AE5" t="n">
        <v>321880.1715545492</v>
      </c>
      <c r="AF5" t="n">
        <v>1.893385926773876e-06</v>
      </c>
      <c r="AG5" t="n">
        <v>12</v>
      </c>
      <c r="AH5" t="n">
        <v>291160.3797431367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235.9084761886418</v>
      </c>
      <c r="AB6" t="n">
        <v>322.7803846685906</v>
      </c>
      <c r="AC6" t="n">
        <v>291.9746777810313</v>
      </c>
      <c r="AD6" t="n">
        <v>235908.4761886418</v>
      </c>
      <c r="AE6" t="n">
        <v>322780.3846685906</v>
      </c>
      <c r="AF6" t="n">
        <v>1.891175162135803e-06</v>
      </c>
      <c r="AG6" t="n">
        <v>12</v>
      </c>
      <c r="AH6" t="n">
        <v>291974.6777810314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412.5425158827831</v>
      </c>
      <c r="AB2" t="n">
        <v>564.4588703221276</v>
      </c>
      <c r="AC2" t="n">
        <v>510.5877079615831</v>
      </c>
      <c r="AD2" t="n">
        <v>412542.5158827831</v>
      </c>
      <c r="AE2" t="n">
        <v>564458.8703221276</v>
      </c>
      <c r="AF2" t="n">
        <v>1.401519036976564e-06</v>
      </c>
      <c r="AG2" t="n">
        <v>16</v>
      </c>
      <c r="AH2" t="n">
        <v>510587.7079615831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306.2165516740428</v>
      </c>
      <c r="AB3" t="n">
        <v>418.9789953212463</v>
      </c>
      <c r="AC3" t="n">
        <v>378.992228048499</v>
      </c>
      <c r="AD3" t="n">
        <v>306216.5516740428</v>
      </c>
      <c r="AE3" t="n">
        <v>418978.9953212463</v>
      </c>
      <c r="AF3" t="n">
        <v>1.697148061434566e-06</v>
      </c>
      <c r="AG3" t="n">
        <v>13</v>
      </c>
      <c r="AH3" t="n">
        <v>378992.228048499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268.176279302266</v>
      </c>
      <c r="AB4" t="n">
        <v>366.9306164438069</v>
      </c>
      <c r="AC4" t="n">
        <v>331.9112734007638</v>
      </c>
      <c r="AD4" t="n">
        <v>268176.279302266</v>
      </c>
      <c r="AE4" t="n">
        <v>366930.6164438069</v>
      </c>
      <c r="AF4" t="n">
        <v>1.810756875423602e-06</v>
      </c>
      <c r="AG4" t="n">
        <v>12</v>
      </c>
      <c r="AH4" t="n">
        <v>331911.2734007638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250.3354455308633</v>
      </c>
      <c r="AB5" t="n">
        <v>342.5200005955755</v>
      </c>
      <c r="AC5" t="n">
        <v>309.830372468676</v>
      </c>
      <c r="AD5" t="n">
        <v>250335.4455308633</v>
      </c>
      <c r="AE5" t="n">
        <v>342520.0005955755</v>
      </c>
      <c r="AF5" t="n">
        <v>1.866330741985569e-06</v>
      </c>
      <c r="AG5" t="n">
        <v>12</v>
      </c>
      <c r="AH5" t="n">
        <v>309830.3724686761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244.8562511718892</v>
      </c>
      <c r="AB6" t="n">
        <v>335.0231251486359</v>
      </c>
      <c r="AC6" t="n">
        <v>303.0489882924592</v>
      </c>
      <c r="AD6" t="n">
        <v>244856.2511718892</v>
      </c>
      <c r="AE6" t="n">
        <v>335023.1251486359</v>
      </c>
      <c r="AF6" t="n">
        <v>1.880764648680897e-06</v>
      </c>
      <c r="AG6" t="n">
        <v>12</v>
      </c>
      <c r="AH6" t="n">
        <v>303048.9882924592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245.9031441775697</v>
      </c>
      <c r="AB7" t="n">
        <v>336.455530344667</v>
      </c>
      <c r="AC7" t="n">
        <v>304.3446867469749</v>
      </c>
      <c r="AD7" t="n">
        <v>245903.1441775697</v>
      </c>
      <c r="AE7" t="n">
        <v>336455.530344667</v>
      </c>
      <c r="AF7" t="n">
        <v>1.879667139646459e-06</v>
      </c>
      <c r="AG7" t="n">
        <v>12</v>
      </c>
      <c r="AH7" t="n">
        <v>304344.6867469749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522.1897091895187</v>
      </c>
      <c r="AB2" t="n">
        <v>714.4829974971728</v>
      </c>
      <c r="AC2" t="n">
        <v>646.293742999227</v>
      </c>
      <c r="AD2" t="n">
        <v>522189.7091895187</v>
      </c>
      <c r="AE2" t="n">
        <v>714482.9974971728</v>
      </c>
      <c r="AF2" t="n">
        <v>1.241375046066191e-06</v>
      </c>
      <c r="AG2" t="n">
        <v>18</v>
      </c>
      <c r="AH2" t="n">
        <v>646293.742999227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369.2430708277466</v>
      </c>
      <c r="AB3" t="n">
        <v>505.2146593611287</v>
      </c>
      <c r="AC3" t="n">
        <v>456.9976813449296</v>
      </c>
      <c r="AD3" t="n">
        <v>369243.0708277466</v>
      </c>
      <c r="AE3" t="n">
        <v>505214.6593611287</v>
      </c>
      <c r="AF3" t="n">
        <v>1.571850101319209e-06</v>
      </c>
      <c r="AG3" t="n">
        <v>14</v>
      </c>
      <c r="AH3" t="n">
        <v>456997.6813449296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326.8791992725621</v>
      </c>
      <c r="AB4" t="n">
        <v>447.2505413372169</v>
      </c>
      <c r="AC4" t="n">
        <v>404.5655773920693</v>
      </c>
      <c r="AD4" t="n">
        <v>326879.1992725621</v>
      </c>
      <c r="AE4" t="n">
        <v>447250.5413372169</v>
      </c>
      <c r="AF4" t="n">
        <v>1.6973012303132e-06</v>
      </c>
      <c r="AG4" t="n">
        <v>13</v>
      </c>
      <c r="AH4" t="n">
        <v>404565.5773920693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303.6324491619202</v>
      </c>
      <c r="AB5" t="n">
        <v>415.4433122616032</v>
      </c>
      <c r="AC5" t="n">
        <v>375.7939856177059</v>
      </c>
      <c r="AD5" t="n">
        <v>303632.4491619202</v>
      </c>
      <c r="AE5" t="n">
        <v>415443.3122616032</v>
      </c>
      <c r="AF5" t="n">
        <v>1.772506226490226e-06</v>
      </c>
      <c r="AG5" t="n">
        <v>13</v>
      </c>
      <c r="AH5" t="n">
        <v>375793.9856177059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279.0937483829921</v>
      </c>
      <c r="AB6" t="n">
        <v>381.8683792847995</v>
      </c>
      <c r="AC6" t="n">
        <v>345.4233971214939</v>
      </c>
      <c r="AD6" t="n">
        <v>279093.7483829922</v>
      </c>
      <c r="AE6" t="n">
        <v>381868.3792847995</v>
      </c>
      <c r="AF6" t="n">
        <v>1.817990470902968e-06</v>
      </c>
      <c r="AG6" t="n">
        <v>12</v>
      </c>
      <c r="AH6" t="n">
        <v>345423.3971214939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268.5888914728692</v>
      </c>
      <c r="AB7" t="n">
        <v>367.4951706187906</v>
      </c>
      <c r="AC7" t="n">
        <v>332.4219473176439</v>
      </c>
      <c r="AD7" t="n">
        <v>268588.8914728693</v>
      </c>
      <c r="AE7" t="n">
        <v>367495.1706187906</v>
      </c>
      <c r="AF7" t="n">
        <v>1.841011738291656e-06</v>
      </c>
      <c r="AG7" t="n">
        <v>12</v>
      </c>
      <c r="AH7" t="n">
        <v>332421.9473176438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265.5801928637367</v>
      </c>
      <c r="AB8" t="n">
        <v>363.3785364473607</v>
      </c>
      <c r="AC8" t="n">
        <v>328.6981989338028</v>
      </c>
      <c r="AD8" t="n">
        <v>265580.1928637367</v>
      </c>
      <c r="AE8" t="n">
        <v>363378.5364473606</v>
      </c>
      <c r="AF8" t="n">
        <v>1.84409875560198e-06</v>
      </c>
      <c r="AG8" t="n">
        <v>12</v>
      </c>
      <c r="AH8" t="n">
        <v>328698.1989338028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266.7091931633984</v>
      </c>
      <c r="AB9" t="n">
        <v>364.9232844653358</v>
      </c>
      <c r="AC9" t="n">
        <v>330.0955183690098</v>
      </c>
      <c r="AD9" t="n">
        <v>266709.1931633984</v>
      </c>
      <c r="AE9" t="n">
        <v>364923.2844653358</v>
      </c>
      <c r="AF9" t="n">
        <v>1.843934552553558e-06</v>
      </c>
      <c r="AG9" t="n">
        <v>12</v>
      </c>
      <c r="AH9" t="n">
        <v>330095.5183690098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314.8640372869249</v>
      </c>
      <c r="AB2" t="n">
        <v>430.8108666369319</v>
      </c>
      <c r="AC2" t="n">
        <v>389.6948821719512</v>
      </c>
      <c r="AD2" t="n">
        <v>314864.037286925</v>
      </c>
      <c r="AE2" t="n">
        <v>430810.8666369319</v>
      </c>
      <c r="AF2" t="n">
        <v>1.586816070534211e-06</v>
      </c>
      <c r="AG2" t="n">
        <v>14</v>
      </c>
      <c r="AH2" t="n">
        <v>389694.8821719512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243.7764508341832</v>
      </c>
      <c r="AB3" t="n">
        <v>333.5456946891585</v>
      </c>
      <c r="AC3" t="n">
        <v>301.7125617224471</v>
      </c>
      <c r="AD3" t="n">
        <v>243776.4508341831</v>
      </c>
      <c r="AE3" t="n">
        <v>333545.6946891585</v>
      </c>
      <c r="AF3" t="n">
        <v>1.836688958577268e-06</v>
      </c>
      <c r="AG3" t="n">
        <v>12</v>
      </c>
      <c r="AH3" t="n">
        <v>301712.5617224471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225.1727861114058</v>
      </c>
      <c r="AB4" t="n">
        <v>308.0913398797043</v>
      </c>
      <c r="AC4" t="n">
        <v>278.6875348105877</v>
      </c>
      <c r="AD4" t="n">
        <v>225172.7861114058</v>
      </c>
      <c r="AE4" t="n">
        <v>308091.3398797043</v>
      </c>
      <c r="AF4" t="n">
        <v>1.905090859830509e-06</v>
      </c>
      <c r="AG4" t="n">
        <v>12</v>
      </c>
      <c r="AH4" t="n">
        <v>278687.5348105878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225.2551498879058</v>
      </c>
      <c r="AB5" t="n">
        <v>308.2040336323449</v>
      </c>
      <c r="AC5" t="n">
        <v>278.789473229643</v>
      </c>
      <c r="AD5" t="n">
        <v>225255.1498879058</v>
      </c>
      <c r="AE5" t="n">
        <v>308204.0336323449</v>
      </c>
      <c r="AF5" t="n">
        <v>1.907521727002391e-06</v>
      </c>
      <c r="AG5" t="n">
        <v>12</v>
      </c>
      <c r="AH5" t="n">
        <v>278789.473229643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250.5468089330921</v>
      </c>
      <c r="AB2" t="n">
        <v>342.8091973272</v>
      </c>
      <c r="AC2" t="n">
        <v>310.0919686701245</v>
      </c>
      <c r="AD2" t="n">
        <v>250546.808933092</v>
      </c>
      <c r="AE2" t="n">
        <v>342809.1973272</v>
      </c>
      <c r="AF2" t="n">
        <v>1.745838143841143e-06</v>
      </c>
      <c r="AG2" t="n">
        <v>13</v>
      </c>
      <c r="AH2" t="n">
        <v>310091.9686701245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209.3144258048295</v>
      </c>
      <c r="AB3" t="n">
        <v>286.3932316867776</v>
      </c>
      <c r="AC3" t="n">
        <v>259.060263610101</v>
      </c>
      <c r="AD3" t="n">
        <v>209314.4258048295</v>
      </c>
      <c r="AE3" t="n">
        <v>286393.2316867776</v>
      </c>
      <c r="AF3" t="n">
        <v>1.914256874213066e-06</v>
      </c>
      <c r="AG3" t="n">
        <v>12</v>
      </c>
      <c r="AH3" t="n">
        <v>259060.263610101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209.6249182831048</v>
      </c>
      <c r="AB4" t="n">
        <v>286.818061193515</v>
      </c>
      <c r="AC4" t="n">
        <v>259.4445479849675</v>
      </c>
      <c r="AD4" t="n">
        <v>209624.9182831048</v>
      </c>
      <c r="AE4" t="n">
        <v>286818.061193515</v>
      </c>
      <c r="AF4" t="n">
        <v>1.917508861893012e-06</v>
      </c>
      <c r="AG4" t="n">
        <v>12</v>
      </c>
      <c r="AH4" t="n">
        <v>259444.5479849675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212.4635247166935</v>
      </c>
      <c r="AB2" t="n">
        <v>290.7019677464266</v>
      </c>
      <c r="AC2" t="n">
        <v>262.9577799475676</v>
      </c>
      <c r="AD2" t="n">
        <v>212463.5247166935</v>
      </c>
      <c r="AE2" t="n">
        <v>290701.9677464266</v>
      </c>
      <c r="AF2" t="n">
        <v>1.866225428065246e-06</v>
      </c>
      <c r="AG2" t="n">
        <v>13</v>
      </c>
      <c r="AH2" t="n">
        <v>262957.7799475676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197.5493280742038</v>
      </c>
      <c r="AB3" t="n">
        <v>270.2957059322636</v>
      </c>
      <c r="AC3" t="n">
        <v>244.4990631205734</v>
      </c>
      <c r="AD3" t="n">
        <v>197549.3280742038</v>
      </c>
      <c r="AE3" t="n">
        <v>270295.7059322636</v>
      </c>
      <c r="AF3" t="n">
        <v>1.90828404015716e-06</v>
      </c>
      <c r="AG3" t="n">
        <v>12</v>
      </c>
      <c r="AH3" t="n">
        <v>244499.0631205734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183.1208227298258</v>
      </c>
      <c r="AB2" t="n">
        <v>250.5539883793646</v>
      </c>
      <c r="AC2" t="n">
        <v>226.6414673832422</v>
      </c>
      <c r="AD2" t="n">
        <v>183120.8227298259</v>
      </c>
      <c r="AE2" t="n">
        <v>250553.9883793646</v>
      </c>
      <c r="AF2" t="n">
        <v>1.815737692045736e-06</v>
      </c>
      <c r="AG2" t="n">
        <v>13</v>
      </c>
      <c r="AH2" t="n">
        <v>226641.4673832422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391.0442911073872</v>
      </c>
      <c r="AB2" t="n">
        <v>535.044050749691</v>
      </c>
      <c r="AC2" t="n">
        <v>483.9801974851813</v>
      </c>
      <c r="AD2" t="n">
        <v>391044.2911073872</v>
      </c>
      <c r="AE2" t="n">
        <v>535044.050749691</v>
      </c>
      <c r="AF2" t="n">
        <v>1.446102846081434e-06</v>
      </c>
      <c r="AG2" t="n">
        <v>16</v>
      </c>
      <c r="AH2" t="n">
        <v>483980.1974851813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292.9482852927999</v>
      </c>
      <c r="AB3" t="n">
        <v>400.8247679038293</v>
      </c>
      <c r="AC3" t="n">
        <v>362.570614616182</v>
      </c>
      <c r="AD3" t="n">
        <v>292948.2852927999</v>
      </c>
      <c r="AE3" t="n">
        <v>400824.7679038293</v>
      </c>
      <c r="AF3" t="n">
        <v>1.728548458506709e-06</v>
      </c>
      <c r="AG3" t="n">
        <v>13</v>
      </c>
      <c r="AH3" t="n">
        <v>362570.614616182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256.2374937260165</v>
      </c>
      <c r="AB4" t="n">
        <v>350.5954433161697</v>
      </c>
      <c r="AC4" t="n">
        <v>317.1351062699744</v>
      </c>
      <c r="AD4" t="n">
        <v>256237.4937260165</v>
      </c>
      <c r="AE4" t="n">
        <v>350595.4433161697</v>
      </c>
      <c r="AF4" t="n">
        <v>1.837982366475807e-06</v>
      </c>
      <c r="AG4" t="n">
        <v>12</v>
      </c>
      <c r="AH4" t="n">
        <v>317135.1062699744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241.6830426282727</v>
      </c>
      <c r="AB5" t="n">
        <v>330.6814012271813</v>
      </c>
      <c r="AC5" t="n">
        <v>299.121632408419</v>
      </c>
      <c r="AD5" t="n">
        <v>241683.0426282728</v>
      </c>
      <c r="AE5" t="n">
        <v>330681.4012271813</v>
      </c>
      <c r="AF5" t="n">
        <v>1.88013394493417e-06</v>
      </c>
      <c r="AG5" t="n">
        <v>12</v>
      </c>
      <c r="AH5" t="n">
        <v>299121.632408419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241.0380874101126</v>
      </c>
      <c r="AB6" t="n">
        <v>329.7989450442789</v>
      </c>
      <c r="AC6" t="n">
        <v>298.3233966050774</v>
      </c>
      <c r="AD6" t="n">
        <v>241038.0874101126</v>
      </c>
      <c r="AE6" t="n">
        <v>329798.9450442789</v>
      </c>
      <c r="AF6" t="n">
        <v>1.883371239558446e-06</v>
      </c>
      <c r="AG6" t="n">
        <v>12</v>
      </c>
      <c r="AH6" t="n">
        <v>298323.3966050774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488.7905008831802</v>
      </c>
      <c r="AB2" t="n">
        <v>668.7847272233623</v>
      </c>
      <c r="AC2" t="n">
        <v>604.9568515024238</v>
      </c>
      <c r="AD2" t="n">
        <v>488790.5008831802</v>
      </c>
      <c r="AE2" t="n">
        <v>668784.7272233623</v>
      </c>
      <c r="AF2" t="n">
        <v>1.279929312400886e-06</v>
      </c>
      <c r="AG2" t="n">
        <v>17</v>
      </c>
      <c r="AH2" t="n">
        <v>604956.8515024238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355.7130251470362</v>
      </c>
      <c r="AB3" t="n">
        <v>486.7022539572926</v>
      </c>
      <c r="AC3" t="n">
        <v>440.2520739305114</v>
      </c>
      <c r="AD3" t="n">
        <v>355713.0251470362</v>
      </c>
      <c r="AE3" t="n">
        <v>486702.2539572925</v>
      </c>
      <c r="AF3" t="n">
        <v>1.602036182182353e-06</v>
      </c>
      <c r="AG3" t="n">
        <v>14</v>
      </c>
      <c r="AH3" t="n">
        <v>440252.0739305114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314.1397012150863</v>
      </c>
      <c r="AB4" t="n">
        <v>429.8197980679901</v>
      </c>
      <c r="AC4" t="n">
        <v>388.7983997962558</v>
      </c>
      <c r="AD4" t="n">
        <v>314139.7012150863</v>
      </c>
      <c r="AE4" t="n">
        <v>429819.7980679901</v>
      </c>
      <c r="AF4" t="n">
        <v>1.726181881354697e-06</v>
      </c>
      <c r="AG4" t="n">
        <v>13</v>
      </c>
      <c r="AH4" t="n">
        <v>388798.3997962558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285.1638333100386</v>
      </c>
      <c r="AB5" t="n">
        <v>390.1737372752315</v>
      </c>
      <c r="AC5" t="n">
        <v>352.9361034019622</v>
      </c>
      <c r="AD5" t="n">
        <v>285163.8333100385</v>
      </c>
      <c r="AE5" t="n">
        <v>390173.7372752315</v>
      </c>
      <c r="AF5" t="n">
        <v>1.792586160880153e-06</v>
      </c>
      <c r="AG5" t="n">
        <v>12</v>
      </c>
      <c r="AH5" t="n">
        <v>352936.1034019622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268.4537632747608</v>
      </c>
      <c r="AB6" t="n">
        <v>367.3102822567031</v>
      </c>
      <c r="AC6" t="n">
        <v>332.2547044413416</v>
      </c>
      <c r="AD6" t="n">
        <v>268453.7632747608</v>
      </c>
      <c r="AE6" t="n">
        <v>367310.2822567031</v>
      </c>
      <c r="AF6" t="n">
        <v>1.837613269070282e-06</v>
      </c>
      <c r="AG6" t="n">
        <v>12</v>
      </c>
      <c r="AH6" t="n">
        <v>332254.7044413416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260.617672517579</v>
      </c>
      <c r="AB7" t="n">
        <v>356.5885971788014</v>
      </c>
      <c r="AC7" t="n">
        <v>322.5562819392953</v>
      </c>
      <c r="AD7" t="n">
        <v>260617.672517579</v>
      </c>
      <c r="AE7" t="n">
        <v>356588.5971788014</v>
      </c>
      <c r="AF7" t="n">
        <v>1.85263328467723e-06</v>
      </c>
      <c r="AG7" t="n">
        <v>12</v>
      </c>
      <c r="AH7" t="n">
        <v>322556.2819392953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261.5546289166219</v>
      </c>
      <c r="AB8" t="n">
        <v>357.8705822595709</v>
      </c>
      <c r="AC8" t="n">
        <v>323.7159161632335</v>
      </c>
      <c r="AD8" t="n">
        <v>261554.6289166219</v>
      </c>
      <c r="AE8" t="n">
        <v>357870.5822595709</v>
      </c>
      <c r="AF8" t="n">
        <v>1.852765039200098e-06</v>
      </c>
      <c r="AG8" t="n">
        <v>12</v>
      </c>
      <c r="AH8" t="n">
        <v>323715.9161632335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179.846498102546</v>
      </c>
      <c r="AB2" t="n">
        <v>246.073912971315</v>
      </c>
      <c r="AC2" t="n">
        <v>222.58896408431</v>
      </c>
      <c r="AD2" t="n">
        <v>179846.498102546</v>
      </c>
      <c r="AE2" t="n">
        <v>246073.912971315</v>
      </c>
      <c r="AF2" t="n">
        <v>1.68846411542052e-06</v>
      </c>
      <c r="AG2" t="n">
        <v>14</v>
      </c>
      <c r="AH2" t="n">
        <v>222588.96408431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277.1371566258698</v>
      </c>
      <c r="AB2" t="n">
        <v>379.1912841239684</v>
      </c>
      <c r="AC2" t="n">
        <v>343.0018001654859</v>
      </c>
      <c r="AD2" t="n">
        <v>277137.1566258698</v>
      </c>
      <c r="AE2" t="n">
        <v>379191.2841239684</v>
      </c>
      <c r="AF2" t="n">
        <v>1.692573009781853e-06</v>
      </c>
      <c r="AG2" t="n">
        <v>14</v>
      </c>
      <c r="AH2" t="n">
        <v>343001.8001654859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216.9249955990755</v>
      </c>
      <c r="AB3" t="n">
        <v>296.8063490339026</v>
      </c>
      <c r="AC3" t="n">
        <v>268.4795676525217</v>
      </c>
      <c r="AD3" t="n">
        <v>216924.9955990755</v>
      </c>
      <c r="AE3" t="n">
        <v>296806.3490339026</v>
      </c>
      <c r="AF3" t="n">
        <v>1.904855708104631e-06</v>
      </c>
      <c r="AG3" t="n">
        <v>12</v>
      </c>
      <c r="AH3" t="n">
        <v>268479.5676525217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215.2679082790183</v>
      </c>
      <c r="AB4" t="n">
        <v>294.5390490570685</v>
      </c>
      <c r="AC4" t="n">
        <v>266.4286556033004</v>
      </c>
      <c r="AD4" t="n">
        <v>215267.9082790182</v>
      </c>
      <c r="AE4" t="n">
        <v>294539.0490570685</v>
      </c>
      <c r="AF4" t="n">
        <v>1.911327741590082e-06</v>
      </c>
      <c r="AG4" t="n">
        <v>12</v>
      </c>
      <c r="AH4" t="n">
        <v>266428.6556033004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342.6941188975158</v>
      </c>
      <c r="AB2" t="n">
        <v>468.8892120730907</v>
      </c>
      <c r="AC2" t="n">
        <v>424.1390837629766</v>
      </c>
      <c r="AD2" t="n">
        <v>342694.1188975158</v>
      </c>
      <c r="AE2" t="n">
        <v>468889.2120730907</v>
      </c>
      <c r="AF2" t="n">
        <v>1.536748455429056e-06</v>
      </c>
      <c r="AG2" t="n">
        <v>15</v>
      </c>
      <c r="AH2" t="n">
        <v>424139.0837629766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265.1015978656205</v>
      </c>
      <c r="AB3" t="n">
        <v>362.7237016568169</v>
      </c>
      <c r="AC3" t="n">
        <v>328.1058606566022</v>
      </c>
      <c r="AD3" t="n">
        <v>265101.5978656205</v>
      </c>
      <c r="AE3" t="n">
        <v>362723.7016568169</v>
      </c>
      <c r="AF3" t="n">
        <v>1.799329276584487e-06</v>
      </c>
      <c r="AG3" t="n">
        <v>13</v>
      </c>
      <c r="AH3" t="n">
        <v>328105.8606566022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232.900784928013</v>
      </c>
      <c r="AB4" t="n">
        <v>318.6651287958268</v>
      </c>
      <c r="AC4" t="n">
        <v>288.2521761529648</v>
      </c>
      <c r="AD4" t="n">
        <v>232900.784928013</v>
      </c>
      <c r="AE4" t="n">
        <v>318665.1287958267</v>
      </c>
      <c r="AF4" t="n">
        <v>1.890454135763795e-06</v>
      </c>
      <c r="AG4" t="n">
        <v>12</v>
      </c>
      <c r="AH4" t="n">
        <v>288252.1761529648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230.355544112846</v>
      </c>
      <c r="AB5" t="n">
        <v>315.182618024417</v>
      </c>
      <c r="AC5" t="n">
        <v>285.1020313218428</v>
      </c>
      <c r="AD5" t="n">
        <v>230355.544112846</v>
      </c>
      <c r="AE5" t="n">
        <v>315182.618024417</v>
      </c>
      <c r="AF5" t="n">
        <v>1.899095865951649e-06</v>
      </c>
      <c r="AG5" t="n">
        <v>12</v>
      </c>
      <c r="AH5" t="n">
        <v>285102.0313218428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