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638.4781096088193</v>
      </c>
      <c r="AB2" t="n">
        <v>873.5939172330092</v>
      </c>
      <c r="AC2" t="n">
        <v>790.2193398690534</v>
      </c>
      <c r="AD2" t="n">
        <v>638478.1096088192</v>
      </c>
      <c r="AE2" t="n">
        <v>873593.9172330091</v>
      </c>
      <c r="AF2" t="n">
        <v>1.109604156431344e-06</v>
      </c>
      <c r="AG2" t="n">
        <v>20</v>
      </c>
      <c r="AH2" t="n">
        <v>790219.3398690535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441.3729887747201</v>
      </c>
      <c r="AB3" t="n">
        <v>603.9059952435728</v>
      </c>
      <c r="AC3" t="n">
        <v>546.2700546449132</v>
      </c>
      <c r="AD3" t="n">
        <v>441372.9887747201</v>
      </c>
      <c r="AE3" t="n">
        <v>603905.9952435727</v>
      </c>
      <c r="AF3" t="n">
        <v>1.423639979367055e-06</v>
      </c>
      <c r="AG3" t="n">
        <v>15</v>
      </c>
      <c r="AH3" t="n">
        <v>546270.0546449132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389.0620908477268</v>
      </c>
      <c r="AB4" t="n">
        <v>532.33191690592</v>
      </c>
      <c r="AC4" t="n">
        <v>481.526905888956</v>
      </c>
      <c r="AD4" t="n">
        <v>389062.0908477268</v>
      </c>
      <c r="AE4" t="n">
        <v>532331.91690592</v>
      </c>
      <c r="AF4" t="n">
        <v>1.547224045661046e-06</v>
      </c>
      <c r="AG4" t="n">
        <v>14</v>
      </c>
      <c r="AH4" t="n">
        <v>481526.905888956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363.3887264755788</v>
      </c>
      <c r="AB5" t="n">
        <v>497.2044871430481</v>
      </c>
      <c r="AC5" t="n">
        <v>449.7519887209953</v>
      </c>
      <c r="AD5" t="n">
        <v>363388.7264755788</v>
      </c>
      <c r="AE5" t="n">
        <v>497204.4871430481</v>
      </c>
      <c r="AF5" t="n">
        <v>1.618839931454623e-06</v>
      </c>
      <c r="AG5" t="n">
        <v>14</v>
      </c>
      <c r="AH5" t="n">
        <v>449751.9887209953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338.7869873164868</v>
      </c>
      <c r="AB6" t="n">
        <v>463.5433022734471</v>
      </c>
      <c r="AC6" t="n">
        <v>419.3033800915793</v>
      </c>
      <c r="AD6" t="n">
        <v>338786.9873164868</v>
      </c>
      <c r="AE6" t="n">
        <v>463543.302273447</v>
      </c>
      <c r="AF6" t="n">
        <v>1.652502999856908e-06</v>
      </c>
      <c r="AG6" t="n">
        <v>13</v>
      </c>
      <c r="AH6" t="n">
        <v>419303.3800915793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323.7663663688132</v>
      </c>
      <c r="AB7" t="n">
        <v>442.9914260298121</v>
      </c>
      <c r="AC7" t="n">
        <v>400.7129460718974</v>
      </c>
      <c r="AD7" t="n">
        <v>323766.3663688132</v>
      </c>
      <c r="AE7" t="n">
        <v>442991.4260298121</v>
      </c>
      <c r="AF7" t="n">
        <v>1.683742851273036e-06</v>
      </c>
      <c r="AG7" t="n">
        <v>13</v>
      </c>
      <c r="AH7" t="n">
        <v>400712.9460718973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309.85038452914</v>
      </c>
      <c r="AB8" t="n">
        <v>423.9509657469815</v>
      </c>
      <c r="AC8" t="n">
        <v>383.4896805950063</v>
      </c>
      <c r="AD8" t="n">
        <v>309850.38452914</v>
      </c>
      <c r="AE8" t="n">
        <v>423950.9657469814</v>
      </c>
      <c r="AF8" t="n">
        <v>1.70381625684755e-06</v>
      </c>
      <c r="AG8" t="n">
        <v>13</v>
      </c>
      <c r="AH8" t="n">
        <v>383489.6805950063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307.3726737934785</v>
      </c>
      <c r="AB9" t="n">
        <v>420.5608526095664</v>
      </c>
      <c r="AC9" t="n">
        <v>380.4231150973724</v>
      </c>
      <c r="AD9" t="n">
        <v>307372.6737934785</v>
      </c>
      <c r="AE9" t="n">
        <v>420560.8526095664</v>
      </c>
      <c r="AF9" t="n">
        <v>1.709350360505124e-06</v>
      </c>
      <c r="AG9" t="n">
        <v>13</v>
      </c>
      <c r="AH9" t="n">
        <v>380423.1150973724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505.8885540722199</v>
      </c>
      <c r="AB2" t="n">
        <v>692.1790379094763</v>
      </c>
      <c r="AC2" t="n">
        <v>626.1184420107763</v>
      </c>
      <c r="AD2" t="n">
        <v>505888.5540722199</v>
      </c>
      <c r="AE2" t="n">
        <v>692179.0379094763</v>
      </c>
      <c r="AF2" t="n">
        <v>1.253712517683249e-06</v>
      </c>
      <c r="AG2" t="n">
        <v>18</v>
      </c>
      <c r="AH2" t="n">
        <v>626118.4420107764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376.0162909359918</v>
      </c>
      <c r="AB3" t="n">
        <v>514.4820779266116</v>
      </c>
      <c r="AC3" t="n">
        <v>465.3806304894265</v>
      </c>
      <c r="AD3" t="n">
        <v>376016.2909359918</v>
      </c>
      <c r="AE3" t="n">
        <v>514482.0779266116</v>
      </c>
      <c r="AF3" t="n">
        <v>1.535758886637767e-06</v>
      </c>
      <c r="AG3" t="n">
        <v>15</v>
      </c>
      <c r="AH3" t="n">
        <v>465380.6304894265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332.4299055135688</v>
      </c>
      <c r="AB4" t="n">
        <v>454.8452624960389</v>
      </c>
      <c r="AC4" t="n">
        <v>411.4354690227514</v>
      </c>
      <c r="AD4" t="n">
        <v>332429.9055135688</v>
      </c>
      <c r="AE4" t="n">
        <v>454845.2624960389</v>
      </c>
      <c r="AF4" t="n">
        <v>1.646071533938348e-06</v>
      </c>
      <c r="AG4" t="n">
        <v>14</v>
      </c>
      <c r="AH4" t="n">
        <v>411435.4690227514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301.8731508083839</v>
      </c>
      <c r="AB5" t="n">
        <v>413.0361626395291</v>
      </c>
      <c r="AC5" t="n">
        <v>373.6165709771067</v>
      </c>
      <c r="AD5" t="n">
        <v>301873.1508083838</v>
      </c>
      <c r="AE5" t="n">
        <v>413036.1626395291</v>
      </c>
      <c r="AF5" t="n">
        <v>1.701957087829207e-06</v>
      </c>
      <c r="AG5" t="n">
        <v>13</v>
      </c>
      <c r="AH5" t="n">
        <v>373616.5709771067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285.1390868069752</v>
      </c>
      <c r="AB6" t="n">
        <v>390.1398780180015</v>
      </c>
      <c r="AC6" t="n">
        <v>352.9054756247205</v>
      </c>
      <c r="AD6" t="n">
        <v>285139.0868069752</v>
      </c>
      <c r="AE6" t="n">
        <v>390139.8780180015</v>
      </c>
      <c r="AF6" t="n">
        <v>1.733844337439531e-06</v>
      </c>
      <c r="AG6" t="n">
        <v>13</v>
      </c>
      <c r="AH6" t="n">
        <v>352905.4756247205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283.6867162656542</v>
      </c>
      <c r="AB7" t="n">
        <v>388.1526805692999</v>
      </c>
      <c r="AC7" t="n">
        <v>351.1079335114739</v>
      </c>
      <c r="AD7" t="n">
        <v>283686.7162656542</v>
      </c>
      <c r="AE7" t="n">
        <v>388152.6805693</v>
      </c>
      <c r="AF7" t="n">
        <v>1.737556782300608e-06</v>
      </c>
      <c r="AG7" t="n">
        <v>13</v>
      </c>
      <c r="AH7" t="n">
        <v>351107.9335114739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264.3073972089184</v>
      </c>
      <c r="AB2" t="n">
        <v>361.637041280657</v>
      </c>
      <c r="AC2" t="n">
        <v>327.1229096216055</v>
      </c>
      <c r="AD2" t="n">
        <v>264307.3972089184</v>
      </c>
      <c r="AE2" t="n">
        <v>361637.041280657</v>
      </c>
      <c r="AF2" t="n">
        <v>1.66404406184835e-06</v>
      </c>
      <c r="AG2" t="n">
        <v>14</v>
      </c>
      <c r="AH2" t="n">
        <v>327122.9096216055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228.5378327452019</v>
      </c>
      <c r="AB3" t="n">
        <v>312.6955451394417</v>
      </c>
      <c r="AC3" t="n">
        <v>282.85232118238</v>
      </c>
      <c r="AD3" t="n">
        <v>228537.8327452019</v>
      </c>
      <c r="AE3" t="n">
        <v>312695.5451394417</v>
      </c>
      <c r="AF3" t="n">
        <v>1.777198920396059e-06</v>
      </c>
      <c r="AG3" t="n">
        <v>13</v>
      </c>
      <c r="AH3" t="n">
        <v>282852.32118238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338.0135340751863</v>
      </c>
      <c r="AB2" t="n">
        <v>462.4850294263508</v>
      </c>
      <c r="AC2" t="n">
        <v>418.3461073197147</v>
      </c>
      <c r="AD2" t="n">
        <v>338013.5340751864</v>
      </c>
      <c r="AE2" t="n">
        <v>462485.0294263508</v>
      </c>
      <c r="AF2" t="n">
        <v>1.509596627663013e-06</v>
      </c>
      <c r="AG2" t="n">
        <v>15</v>
      </c>
      <c r="AH2" t="n">
        <v>418346.1073197147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263.7293004328363</v>
      </c>
      <c r="AB3" t="n">
        <v>360.8460637677917</v>
      </c>
      <c r="AC3" t="n">
        <v>326.4074218924241</v>
      </c>
      <c r="AD3" t="n">
        <v>263729.3004328363</v>
      </c>
      <c r="AE3" t="n">
        <v>360846.0637677917</v>
      </c>
      <c r="AF3" t="n">
        <v>1.72602831775023e-06</v>
      </c>
      <c r="AG3" t="n">
        <v>13</v>
      </c>
      <c r="AH3" t="n">
        <v>326407.4218924241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247.2081331792549</v>
      </c>
      <c r="AB4" t="n">
        <v>338.2410738688234</v>
      </c>
      <c r="AC4" t="n">
        <v>305.9598205032123</v>
      </c>
      <c r="AD4" t="n">
        <v>247208.1331792549</v>
      </c>
      <c r="AE4" t="n">
        <v>338241.0738688234</v>
      </c>
      <c r="AF4" t="n">
        <v>1.774922959314662e-06</v>
      </c>
      <c r="AG4" t="n">
        <v>13</v>
      </c>
      <c r="AH4" t="n">
        <v>305959.8205032123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214.3998373558406</v>
      </c>
      <c r="AB2" t="n">
        <v>293.3513161233911</v>
      </c>
      <c r="AC2" t="n">
        <v>265.3542782338192</v>
      </c>
      <c r="AD2" t="n">
        <v>214399.8373558406</v>
      </c>
      <c r="AE2" t="n">
        <v>293351.3161233911</v>
      </c>
      <c r="AF2" t="n">
        <v>1.756373711045594e-06</v>
      </c>
      <c r="AG2" t="n">
        <v>13</v>
      </c>
      <c r="AH2" t="n">
        <v>265354.2782338192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214.356595068354</v>
      </c>
      <c r="AB3" t="n">
        <v>293.2921501179368</v>
      </c>
      <c r="AC3" t="n">
        <v>265.3007589488853</v>
      </c>
      <c r="AD3" t="n">
        <v>214356.595068354</v>
      </c>
      <c r="AE3" t="n">
        <v>293292.1501179368</v>
      </c>
      <c r="AF3" t="n">
        <v>1.764526685621763e-06</v>
      </c>
      <c r="AG3" t="n">
        <v>13</v>
      </c>
      <c r="AH3" t="n">
        <v>265300.7589488854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532.4148112742124</v>
      </c>
      <c r="AB2" t="n">
        <v>728.4734332691179</v>
      </c>
      <c r="AC2" t="n">
        <v>658.9489512167974</v>
      </c>
      <c r="AD2" t="n">
        <v>532414.8112742124</v>
      </c>
      <c r="AE2" t="n">
        <v>728473.4332691178</v>
      </c>
      <c r="AF2" t="n">
        <v>1.21718171519269e-06</v>
      </c>
      <c r="AG2" t="n">
        <v>18</v>
      </c>
      <c r="AH2" t="n">
        <v>658948.9512167973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391.2317789295283</v>
      </c>
      <c r="AB3" t="n">
        <v>535.3005798593234</v>
      </c>
      <c r="AC3" t="n">
        <v>484.2122438166313</v>
      </c>
      <c r="AD3" t="n">
        <v>391231.7789295283</v>
      </c>
      <c r="AE3" t="n">
        <v>535300.5798593235</v>
      </c>
      <c r="AF3" t="n">
        <v>1.509392553954984e-06</v>
      </c>
      <c r="AG3" t="n">
        <v>15</v>
      </c>
      <c r="AH3" t="n">
        <v>484212.2438166313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347.5449497270592</v>
      </c>
      <c r="AB4" t="n">
        <v>475.5263328176248</v>
      </c>
      <c r="AC4" t="n">
        <v>430.1427670189098</v>
      </c>
      <c r="AD4" t="n">
        <v>347544.9497270592</v>
      </c>
      <c r="AE4" t="n">
        <v>475526.3328176248</v>
      </c>
      <c r="AF4" t="n">
        <v>1.616675298579721e-06</v>
      </c>
      <c r="AG4" t="n">
        <v>14</v>
      </c>
      <c r="AH4" t="n">
        <v>430142.7670189097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316.7004583140035</v>
      </c>
      <c r="AB5" t="n">
        <v>433.3235389033586</v>
      </c>
      <c r="AC5" t="n">
        <v>391.9677485238278</v>
      </c>
      <c r="AD5" t="n">
        <v>316700.4583140035</v>
      </c>
      <c r="AE5" t="n">
        <v>433323.5389033586</v>
      </c>
      <c r="AF5" t="n">
        <v>1.676676981437288e-06</v>
      </c>
      <c r="AG5" t="n">
        <v>13</v>
      </c>
      <c r="AH5" t="n">
        <v>391967.7485238278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298.0391622577307</v>
      </c>
      <c r="AB6" t="n">
        <v>407.7903303608883</v>
      </c>
      <c r="AC6" t="n">
        <v>368.8713935685677</v>
      </c>
      <c r="AD6" t="n">
        <v>298039.1622577307</v>
      </c>
      <c r="AE6" t="n">
        <v>407790.3303608883</v>
      </c>
      <c r="AF6" t="n">
        <v>1.71513620987683e-06</v>
      </c>
      <c r="AG6" t="n">
        <v>13</v>
      </c>
      <c r="AH6" t="n">
        <v>368871.3935685676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289.9207814208639</v>
      </c>
      <c r="AB7" t="n">
        <v>396.6824035422021</v>
      </c>
      <c r="AC7" t="n">
        <v>358.8235916953836</v>
      </c>
      <c r="AD7" t="n">
        <v>289920.7814208639</v>
      </c>
      <c r="AE7" t="n">
        <v>396682.4035422021</v>
      </c>
      <c r="AF7" t="n">
        <v>1.728517642452444e-06</v>
      </c>
      <c r="AG7" t="n">
        <v>13</v>
      </c>
      <c r="AH7" t="n">
        <v>358823.5916953836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212.7539022037052</v>
      </c>
      <c r="AB2" t="n">
        <v>291.0992750347064</v>
      </c>
      <c r="AC2" t="n">
        <v>263.3171687858783</v>
      </c>
      <c r="AD2" t="n">
        <v>212753.9022037052</v>
      </c>
      <c r="AE2" t="n">
        <v>291099.2750347064</v>
      </c>
      <c r="AF2" t="n">
        <v>1.742039154863929e-06</v>
      </c>
      <c r="AG2" t="n">
        <v>14</v>
      </c>
      <c r="AH2" t="n">
        <v>263317.1687858783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415.0638837159436</v>
      </c>
      <c r="AB2" t="n">
        <v>567.9087170263559</v>
      </c>
      <c r="AC2" t="n">
        <v>513.7083061382501</v>
      </c>
      <c r="AD2" t="n">
        <v>415063.8837159435</v>
      </c>
      <c r="AE2" t="n">
        <v>567908.7170263559</v>
      </c>
      <c r="AF2" t="n">
        <v>1.373052322412878e-06</v>
      </c>
      <c r="AG2" t="n">
        <v>16</v>
      </c>
      <c r="AH2" t="n">
        <v>513708.3061382502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320.7164658529522</v>
      </c>
      <c r="AB3" t="n">
        <v>438.8184175918967</v>
      </c>
      <c r="AC3" t="n">
        <v>396.9382037024425</v>
      </c>
      <c r="AD3" t="n">
        <v>320716.4658529522</v>
      </c>
      <c r="AE3" t="n">
        <v>438818.4175918967</v>
      </c>
      <c r="AF3" t="n">
        <v>1.625983894868775e-06</v>
      </c>
      <c r="AG3" t="n">
        <v>14</v>
      </c>
      <c r="AH3" t="n">
        <v>396938.2037024425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279.5330299944584</v>
      </c>
      <c r="AB4" t="n">
        <v>382.4694237653446</v>
      </c>
      <c r="AC4" t="n">
        <v>345.967078760387</v>
      </c>
      <c r="AD4" t="n">
        <v>279533.0299944584</v>
      </c>
      <c r="AE4" t="n">
        <v>382469.4237653445</v>
      </c>
      <c r="AF4" t="n">
        <v>1.730057315027756e-06</v>
      </c>
      <c r="AG4" t="n">
        <v>13</v>
      </c>
      <c r="AH4" t="n">
        <v>345967.078760387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265.5689731489021</v>
      </c>
      <c r="AB5" t="n">
        <v>363.3631851385451</v>
      </c>
      <c r="AC5" t="n">
        <v>328.684312732355</v>
      </c>
      <c r="AD5" t="n">
        <v>265568.9731489021</v>
      </c>
      <c r="AE5" t="n">
        <v>363363.1851385451</v>
      </c>
      <c r="AF5" t="n">
        <v>1.756452504948991e-06</v>
      </c>
      <c r="AG5" t="n">
        <v>13</v>
      </c>
      <c r="AH5" t="n">
        <v>328684.312732355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266.7902772000519</v>
      </c>
      <c r="AB6" t="n">
        <v>365.0342272214604</v>
      </c>
      <c r="AC6" t="n">
        <v>330.1958729041991</v>
      </c>
      <c r="AD6" t="n">
        <v>266790.2772000519</v>
      </c>
      <c r="AE6" t="n">
        <v>365034.2272214604</v>
      </c>
      <c r="AF6" t="n">
        <v>1.756486001382902e-06</v>
      </c>
      <c r="AG6" t="n">
        <v>13</v>
      </c>
      <c r="AH6" t="n">
        <v>330195.8729041991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471.3994395958473</v>
      </c>
      <c r="AB2" t="n">
        <v>644.9895099305584</v>
      </c>
      <c r="AC2" t="n">
        <v>583.4326163512479</v>
      </c>
      <c r="AD2" t="n">
        <v>471399.4395958473</v>
      </c>
      <c r="AE2" t="n">
        <v>644989.5099305584</v>
      </c>
      <c r="AF2" t="n">
        <v>1.293464283858773e-06</v>
      </c>
      <c r="AG2" t="n">
        <v>17</v>
      </c>
      <c r="AH2" t="n">
        <v>583432.6163512479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352.0404904644305</v>
      </c>
      <c r="AB3" t="n">
        <v>481.6773299837561</v>
      </c>
      <c r="AC3" t="n">
        <v>435.7067216484841</v>
      </c>
      <c r="AD3" t="n">
        <v>352040.4904644305</v>
      </c>
      <c r="AE3" t="n">
        <v>481677.3299837561</v>
      </c>
      <c r="AF3" t="n">
        <v>1.564549015364811e-06</v>
      </c>
      <c r="AG3" t="n">
        <v>14</v>
      </c>
      <c r="AH3" t="n">
        <v>435706.7216484841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310.2718242791114</v>
      </c>
      <c r="AB4" t="n">
        <v>424.5275982055019</v>
      </c>
      <c r="AC4" t="n">
        <v>384.0112800609942</v>
      </c>
      <c r="AD4" t="n">
        <v>310271.8242791114</v>
      </c>
      <c r="AE4" t="n">
        <v>424527.5982055019</v>
      </c>
      <c r="AF4" t="n">
        <v>1.66994314052033e-06</v>
      </c>
      <c r="AG4" t="n">
        <v>13</v>
      </c>
      <c r="AH4" t="n">
        <v>384011.2800609943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287.5386651364385</v>
      </c>
      <c r="AB5" t="n">
        <v>393.4230869502978</v>
      </c>
      <c r="AC5" t="n">
        <v>355.8753397045311</v>
      </c>
      <c r="AD5" t="n">
        <v>287538.6651364385</v>
      </c>
      <c r="AE5" t="n">
        <v>393423.0869502978</v>
      </c>
      <c r="AF5" t="n">
        <v>1.726115648373808e-06</v>
      </c>
      <c r="AG5" t="n">
        <v>13</v>
      </c>
      <c r="AH5" t="n">
        <v>355875.3397045311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277.0528816317537</v>
      </c>
      <c r="AB6" t="n">
        <v>379.0759753590684</v>
      </c>
      <c r="AC6" t="n">
        <v>342.8974963072711</v>
      </c>
      <c r="AD6" t="n">
        <v>277052.8816317537</v>
      </c>
      <c r="AE6" t="n">
        <v>379075.9753590684</v>
      </c>
      <c r="AF6" t="n">
        <v>1.740350007971966e-06</v>
      </c>
      <c r="AG6" t="n">
        <v>13</v>
      </c>
      <c r="AH6" t="n">
        <v>342897.4963072711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598.1350925260333</v>
      </c>
      <c r="AB2" t="n">
        <v>818.3948214520401</v>
      </c>
      <c r="AC2" t="n">
        <v>740.2883683170027</v>
      </c>
      <c r="AD2" t="n">
        <v>598135.0925260333</v>
      </c>
      <c r="AE2" t="n">
        <v>818394.8214520401</v>
      </c>
      <c r="AF2" t="n">
        <v>1.145414784568693e-06</v>
      </c>
      <c r="AG2" t="n">
        <v>19</v>
      </c>
      <c r="AH2" t="n">
        <v>740288.3683170027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424.840779731408</v>
      </c>
      <c r="AB3" t="n">
        <v>581.2858974809251</v>
      </c>
      <c r="AC3" t="n">
        <v>525.8087872652259</v>
      </c>
      <c r="AD3" t="n">
        <v>424840.7797314079</v>
      </c>
      <c r="AE3" t="n">
        <v>581285.8974809251</v>
      </c>
      <c r="AF3" t="n">
        <v>1.450274164267965e-06</v>
      </c>
      <c r="AG3" t="n">
        <v>15</v>
      </c>
      <c r="AH3" t="n">
        <v>525808.7872652259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374.8309092953475</v>
      </c>
      <c r="AB4" t="n">
        <v>512.8601864705349</v>
      </c>
      <c r="AC4" t="n">
        <v>463.9135300775787</v>
      </c>
      <c r="AD4" t="n">
        <v>374830.9092953475</v>
      </c>
      <c r="AE4" t="n">
        <v>512860.1864705349</v>
      </c>
      <c r="AF4" t="n">
        <v>1.570306592664047e-06</v>
      </c>
      <c r="AG4" t="n">
        <v>14</v>
      </c>
      <c r="AH4" t="n">
        <v>463913.5300775787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338.0218052244606</v>
      </c>
      <c r="AB5" t="n">
        <v>462.4963463776853</v>
      </c>
      <c r="AC5" t="n">
        <v>418.3563441970971</v>
      </c>
      <c r="AD5" t="n">
        <v>338021.8052244606</v>
      </c>
      <c r="AE5" t="n">
        <v>462496.3463776853</v>
      </c>
      <c r="AF5" t="n">
        <v>1.650339158464664e-06</v>
      </c>
      <c r="AG5" t="n">
        <v>13</v>
      </c>
      <c r="AH5" t="n">
        <v>418356.3441970971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324.9525748537013</v>
      </c>
      <c r="AB6" t="n">
        <v>444.614448810661</v>
      </c>
      <c r="AC6" t="n">
        <v>402.1810698364688</v>
      </c>
      <c r="AD6" t="n">
        <v>324952.5748537013</v>
      </c>
      <c r="AE6" t="n">
        <v>444614.448810661</v>
      </c>
      <c r="AF6" t="n">
        <v>1.675954834018411e-06</v>
      </c>
      <c r="AG6" t="n">
        <v>13</v>
      </c>
      <c r="AH6" t="n">
        <v>402181.0698364688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309.6250414416489</v>
      </c>
      <c r="AB7" t="n">
        <v>423.6426413932406</v>
      </c>
      <c r="AC7" t="n">
        <v>383.2107822848506</v>
      </c>
      <c r="AD7" t="n">
        <v>309625.0414416489</v>
      </c>
      <c r="AE7" t="n">
        <v>423642.6413932407</v>
      </c>
      <c r="AF7" t="n">
        <v>1.700815175549419e-06</v>
      </c>
      <c r="AG7" t="n">
        <v>13</v>
      </c>
      <c r="AH7" t="n">
        <v>383210.7822848505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301.9574112654893</v>
      </c>
      <c r="AB8" t="n">
        <v>413.15145151425</v>
      </c>
      <c r="AC8" t="n">
        <v>373.7208568434332</v>
      </c>
      <c r="AD8" t="n">
        <v>301957.4112654894</v>
      </c>
      <c r="AE8" t="n">
        <v>413151.45151425</v>
      </c>
      <c r="AF8" t="n">
        <v>1.712440751377658e-06</v>
      </c>
      <c r="AG8" t="n">
        <v>13</v>
      </c>
      <c r="AH8" t="n">
        <v>373720.8568434332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303.4019489787744</v>
      </c>
      <c r="AB9" t="n">
        <v>415.1279317420726</v>
      </c>
      <c r="AC9" t="n">
        <v>375.5087045723199</v>
      </c>
      <c r="AD9" t="n">
        <v>303401.9489787744</v>
      </c>
      <c r="AE9" t="n">
        <v>415127.9317420726</v>
      </c>
      <c r="AF9" t="n">
        <v>1.712046664061446e-06</v>
      </c>
      <c r="AG9" t="n">
        <v>13</v>
      </c>
      <c r="AH9" t="n">
        <v>375508.7045723199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369.1364716381008</v>
      </c>
      <c r="AB2" t="n">
        <v>505.0688056470308</v>
      </c>
      <c r="AC2" t="n">
        <v>456.8657477045983</v>
      </c>
      <c r="AD2" t="n">
        <v>369136.4716381008</v>
      </c>
      <c r="AE2" t="n">
        <v>505068.8056470308</v>
      </c>
      <c r="AF2" t="n">
        <v>1.460917408257145e-06</v>
      </c>
      <c r="AG2" t="n">
        <v>16</v>
      </c>
      <c r="AH2" t="n">
        <v>456865.7477045983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280.4519530370347</v>
      </c>
      <c r="AB3" t="n">
        <v>383.7267348122209</v>
      </c>
      <c r="AC3" t="n">
        <v>347.1043938055965</v>
      </c>
      <c r="AD3" t="n">
        <v>280451.9530370347</v>
      </c>
      <c r="AE3" t="n">
        <v>383726.7348122209</v>
      </c>
      <c r="AF3" t="n">
        <v>1.692491268422978e-06</v>
      </c>
      <c r="AG3" t="n">
        <v>13</v>
      </c>
      <c r="AH3" t="n">
        <v>347104.3938055965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254.0635526456185</v>
      </c>
      <c r="AB4" t="n">
        <v>347.6209612224591</v>
      </c>
      <c r="AC4" t="n">
        <v>314.4445045725747</v>
      </c>
      <c r="AD4" t="n">
        <v>254063.5526456185</v>
      </c>
      <c r="AE4" t="n">
        <v>347620.9612224591</v>
      </c>
      <c r="AF4" t="n">
        <v>1.767814388707273e-06</v>
      </c>
      <c r="AG4" t="n">
        <v>13</v>
      </c>
      <c r="AH4" t="n">
        <v>314444.5045725746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254.7299726783911</v>
      </c>
      <c r="AB5" t="n">
        <v>348.532786511675</v>
      </c>
      <c r="AC5" t="n">
        <v>315.2693065359428</v>
      </c>
      <c r="AD5" t="n">
        <v>254729.9726783911</v>
      </c>
      <c r="AE5" t="n">
        <v>348532.786511675</v>
      </c>
      <c r="AF5" t="n">
        <v>1.765518569711606e-06</v>
      </c>
      <c r="AG5" t="n">
        <v>13</v>
      </c>
      <c r="AH5" t="n">
        <v>315269.3065359428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286.4454590366052</v>
      </c>
      <c r="AB2" t="n">
        <v>391.9273141356565</v>
      </c>
      <c r="AC2" t="n">
        <v>354.5223213479889</v>
      </c>
      <c r="AD2" t="n">
        <v>286445.4590366052</v>
      </c>
      <c r="AE2" t="n">
        <v>391927.3141356565</v>
      </c>
      <c r="AF2" t="n">
        <v>1.609391587080476e-06</v>
      </c>
      <c r="AG2" t="n">
        <v>14</v>
      </c>
      <c r="AH2" t="n">
        <v>354522.3213479889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234.6135865308662</v>
      </c>
      <c r="AB3" t="n">
        <v>321.008659512323</v>
      </c>
      <c r="AC3" t="n">
        <v>290.3720435870454</v>
      </c>
      <c r="AD3" t="n">
        <v>234613.5865308662</v>
      </c>
      <c r="AE3" t="n">
        <v>321008.659512323</v>
      </c>
      <c r="AF3" t="n">
        <v>1.779248038321427e-06</v>
      </c>
      <c r="AG3" t="n">
        <v>13</v>
      </c>
      <c r="AH3" t="n">
        <v>290372.0435870455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235.9470344779499</v>
      </c>
      <c r="AB4" t="n">
        <v>322.8331418210936</v>
      </c>
      <c r="AC4" t="n">
        <v>292.0223998649446</v>
      </c>
      <c r="AD4" t="n">
        <v>235947.0344779499</v>
      </c>
      <c r="AE4" t="n">
        <v>322833.1418210936</v>
      </c>
      <c r="AF4" t="n">
        <v>1.778905723828801e-06</v>
      </c>
      <c r="AG4" t="n">
        <v>13</v>
      </c>
      <c r="AH4" t="n">
        <v>292022.3998649446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241.2495680377497</v>
      </c>
      <c r="AB2" t="n">
        <v>330.0883021688786</v>
      </c>
      <c r="AC2" t="n">
        <v>298.5851378918209</v>
      </c>
      <c r="AD2" t="n">
        <v>241249.5680377497</v>
      </c>
      <c r="AE2" t="n">
        <v>330088.3021688786</v>
      </c>
      <c r="AF2" t="n">
        <v>1.722568440261589e-06</v>
      </c>
      <c r="AG2" t="n">
        <v>14</v>
      </c>
      <c r="AH2" t="n">
        <v>298585.1378918209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221.5021740676475</v>
      </c>
      <c r="AB3" t="n">
        <v>303.0690465454622</v>
      </c>
      <c r="AC3" t="n">
        <v>274.1445621033312</v>
      </c>
      <c r="AD3" t="n">
        <v>221502.1740676475</v>
      </c>
      <c r="AE3" t="n">
        <v>303069.0465454622</v>
      </c>
      <c r="AF3" t="n">
        <v>1.776258075944353e-06</v>
      </c>
      <c r="AG3" t="n">
        <v>13</v>
      </c>
      <c r="AH3" t="n">
        <v>274144.5621033312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203.1214157183415</v>
      </c>
      <c r="AB2" t="n">
        <v>277.9196820701265</v>
      </c>
      <c r="AC2" t="n">
        <v>251.3954176761588</v>
      </c>
      <c r="AD2" t="n">
        <v>203121.4157183415</v>
      </c>
      <c r="AE2" t="n">
        <v>277919.6820701265</v>
      </c>
      <c r="AF2" t="n">
        <v>1.695467419258774e-06</v>
      </c>
      <c r="AG2" t="n">
        <v>14</v>
      </c>
      <c r="AH2" t="n">
        <v>251395.4176761588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446.0190351536589</v>
      </c>
      <c r="AB2" t="n">
        <v>610.262920868337</v>
      </c>
      <c r="AC2" t="n">
        <v>552.0202842100512</v>
      </c>
      <c r="AD2" t="n">
        <v>446019.0351536589</v>
      </c>
      <c r="AE2" t="n">
        <v>610262.920868337</v>
      </c>
      <c r="AF2" t="n">
        <v>1.335100352057274e-06</v>
      </c>
      <c r="AG2" t="n">
        <v>17</v>
      </c>
      <c r="AH2" t="n">
        <v>552020.2842100512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335.6387489639071</v>
      </c>
      <c r="AB3" t="n">
        <v>459.2357436689737</v>
      </c>
      <c r="AC3" t="n">
        <v>415.4069288346204</v>
      </c>
      <c r="AD3" t="n">
        <v>335638.7489639071</v>
      </c>
      <c r="AE3" t="n">
        <v>459235.7436689737</v>
      </c>
      <c r="AF3" t="n">
        <v>1.59718771993813e-06</v>
      </c>
      <c r="AG3" t="n">
        <v>14</v>
      </c>
      <c r="AH3" t="n">
        <v>415406.9288346204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296.450715833153</v>
      </c>
      <c r="AB4" t="n">
        <v>405.6169478854706</v>
      </c>
      <c r="AC4" t="n">
        <v>366.9054356662423</v>
      </c>
      <c r="AD4" t="n">
        <v>296450.715833153</v>
      </c>
      <c r="AE4" t="n">
        <v>405616.9478854706</v>
      </c>
      <c r="AF4" t="n">
        <v>1.693739197752891e-06</v>
      </c>
      <c r="AG4" t="n">
        <v>13</v>
      </c>
      <c r="AH4" t="n">
        <v>366905.4356662423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274.4832994377654</v>
      </c>
      <c r="AB5" t="n">
        <v>375.560159639288</v>
      </c>
      <c r="AC5" t="n">
        <v>339.7172251053081</v>
      </c>
      <c r="AD5" t="n">
        <v>274483.2994377654</v>
      </c>
      <c r="AE5" t="n">
        <v>375560.159639288</v>
      </c>
      <c r="AF5" t="n">
        <v>1.742832603859187e-06</v>
      </c>
      <c r="AG5" t="n">
        <v>13</v>
      </c>
      <c r="AH5" t="n">
        <v>339717.2251053081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272.0906701149474</v>
      </c>
      <c r="AB6" t="n">
        <v>372.2864586444523</v>
      </c>
      <c r="AC6" t="n">
        <v>336.7559615387514</v>
      </c>
      <c r="AD6" t="n">
        <v>272090.6701149474</v>
      </c>
      <c r="AE6" t="n">
        <v>372286.4586444523</v>
      </c>
      <c r="AF6" t="n">
        <v>1.749741057335735e-06</v>
      </c>
      <c r="AG6" t="n">
        <v>13</v>
      </c>
      <c r="AH6" t="n">
        <v>336755.9615387514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569.6892809159863</v>
      </c>
      <c r="AB2" t="n">
        <v>779.4740070665349</v>
      </c>
      <c r="AC2" t="n">
        <v>705.082101830744</v>
      </c>
      <c r="AD2" t="n">
        <v>569689.2809159863</v>
      </c>
      <c r="AE2" t="n">
        <v>779474.0070665349</v>
      </c>
      <c r="AF2" t="n">
        <v>1.179433550083342e-06</v>
      </c>
      <c r="AG2" t="n">
        <v>19</v>
      </c>
      <c r="AH2" t="n">
        <v>705082.1018307441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408.4024100314163</v>
      </c>
      <c r="AB3" t="n">
        <v>558.7941948477081</v>
      </c>
      <c r="AC3" t="n">
        <v>505.4636611640202</v>
      </c>
      <c r="AD3" t="n">
        <v>408402.4100314163</v>
      </c>
      <c r="AE3" t="n">
        <v>558794.1948477081</v>
      </c>
      <c r="AF3" t="n">
        <v>1.477561096702839e-06</v>
      </c>
      <c r="AG3" t="n">
        <v>15</v>
      </c>
      <c r="AH3" t="n">
        <v>505463.6611640202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361.0730332285535</v>
      </c>
      <c r="AB4" t="n">
        <v>494.0360534812921</v>
      </c>
      <c r="AC4" t="n">
        <v>446.8859459209926</v>
      </c>
      <c r="AD4" t="n">
        <v>361073.0332285535</v>
      </c>
      <c r="AE4" t="n">
        <v>494036.0534812921</v>
      </c>
      <c r="AF4" t="n">
        <v>1.593373322303784e-06</v>
      </c>
      <c r="AG4" t="n">
        <v>14</v>
      </c>
      <c r="AH4" t="n">
        <v>446885.9459209926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331.353987288735</v>
      </c>
      <c r="AB5" t="n">
        <v>453.3731437146591</v>
      </c>
      <c r="AC5" t="n">
        <v>410.1038471917349</v>
      </c>
      <c r="AD5" t="n">
        <v>331353.987288735</v>
      </c>
      <c r="AE5" t="n">
        <v>453373.1437146591</v>
      </c>
      <c r="AF5" t="n">
        <v>1.650159521659879e-06</v>
      </c>
      <c r="AG5" t="n">
        <v>13</v>
      </c>
      <c r="AH5" t="n">
        <v>410103.8471917349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312.2113108460916</v>
      </c>
      <c r="AB6" t="n">
        <v>427.1812892905529</v>
      </c>
      <c r="AC6" t="n">
        <v>386.4117065933668</v>
      </c>
      <c r="AD6" t="n">
        <v>312211.3108460917</v>
      </c>
      <c r="AE6" t="n">
        <v>427181.2892905528</v>
      </c>
      <c r="AF6" t="n">
        <v>1.693967900513478e-06</v>
      </c>
      <c r="AG6" t="n">
        <v>13</v>
      </c>
      <c r="AH6" t="n">
        <v>386411.7065933667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296.8836213720313</v>
      </c>
      <c r="AB7" t="n">
        <v>406.2092683422084</v>
      </c>
      <c r="AC7" t="n">
        <v>367.441225889916</v>
      </c>
      <c r="AD7" t="n">
        <v>296883.6213720313</v>
      </c>
      <c r="AE7" t="n">
        <v>406209.2683422084</v>
      </c>
      <c r="AF7" t="n">
        <v>1.71705788064609e-06</v>
      </c>
      <c r="AG7" t="n">
        <v>13</v>
      </c>
      <c r="AH7" t="n">
        <v>367441.225889916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296.1933535295494</v>
      </c>
      <c r="AB8" t="n">
        <v>405.2648134276566</v>
      </c>
      <c r="AC8" t="n">
        <v>366.5869084268583</v>
      </c>
      <c r="AD8" t="n">
        <v>296193.3535295494</v>
      </c>
      <c r="AE8" t="n">
        <v>405264.8134276567</v>
      </c>
      <c r="AF8" t="n">
        <v>1.721043454962846e-06</v>
      </c>
      <c r="AG8" t="n">
        <v>13</v>
      </c>
      <c r="AH8" t="n">
        <v>366586.9084268583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198.2847838356594</v>
      </c>
      <c r="AB2" t="n">
        <v>271.3019889511049</v>
      </c>
      <c r="AC2" t="n">
        <v>245.4093079004239</v>
      </c>
      <c r="AD2" t="n">
        <v>198284.7838356594</v>
      </c>
      <c r="AE2" t="n">
        <v>271301.9889511049</v>
      </c>
      <c r="AF2" t="n">
        <v>1.581570759633121e-06</v>
      </c>
      <c r="AG2" t="n">
        <v>15</v>
      </c>
      <c r="AH2" t="n">
        <v>245409.3079004239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315.7713472750674</v>
      </c>
      <c r="AB2" t="n">
        <v>432.0522881904001</v>
      </c>
      <c r="AC2" t="n">
        <v>390.8178241947026</v>
      </c>
      <c r="AD2" t="n">
        <v>315771.3472750674</v>
      </c>
      <c r="AE2" t="n">
        <v>432052.2881904001</v>
      </c>
      <c r="AF2" t="n">
        <v>1.559930386664251e-06</v>
      </c>
      <c r="AG2" t="n">
        <v>15</v>
      </c>
      <c r="AH2" t="n">
        <v>390817.8241947026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246.2107001122978</v>
      </c>
      <c r="AB3" t="n">
        <v>336.876341942972</v>
      </c>
      <c r="AC3" t="n">
        <v>304.7253366769506</v>
      </c>
      <c r="AD3" t="n">
        <v>246210.7001122978</v>
      </c>
      <c r="AE3" t="n">
        <v>336876.341942972</v>
      </c>
      <c r="AF3" t="n">
        <v>1.765161974821301e-06</v>
      </c>
      <c r="AG3" t="n">
        <v>13</v>
      </c>
      <c r="AH3" t="n">
        <v>304725.3366769506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242.0583097066142</v>
      </c>
      <c r="AB4" t="n">
        <v>331.1948581993828</v>
      </c>
      <c r="AC4" t="n">
        <v>299.5860857678351</v>
      </c>
      <c r="AD4" t="n">
        <v>242058.3097066142</v>
      </c>
      <c r="AE4" t="n">
        <v>331194.8581993828</v>
      </c>
      <c r="AF4" t="n">
        <v>1.777595091780193e-06</v>
      </c>
      <c r="AG4" t="n">
        <v>13</v>
      </c>
      <c r="AH4" t="n">
        <v>299586.0857678351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391.4256320034256</v>
      </c>
      <c r="AB2" t="n">
        <v>535.5658181872238</v>
      </c>
      <c r="AC2" t="n">
        <v>484.4521681707812</v>
      </c>
      <c r="AD2" t="n">
        <v>391425.6320034256</v>
      </c>
      <c r="AE2" t="n">
        <v>535565.8181872239</v>
      </c>
      <c r="AF2" t="n">
        <v>1.416840245896432e-06</v>
      </c>
      <c r="AG2" t="n">
        <v>16</v>
      </c>
      <c r="AH2" t="n">
        <v>484452.1681707812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304.5437141483503</v>
      </c>
      <c r="AB3" t="n">
        <v>416.6901452182108</v>
      </c>
      <c r="AC3" t="n">
        <v>376.9218225868758</v>
      </c>
      <c r="AD3" t="n">
        <v>304543.7141483503</v>
      </c>
      <c r="AE3" t="n">
        <v>416690.1452182108</v>
      </c>
      <c r="AF3" t="n">
        <v>1.659245821477108e-06</v>
      </c>
      <c r="AG3" t="n">
        <v>14</v>
      </c>
      <c r="AH3" t="n">
        <v>376921.8225868758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266.8038575334958</v>
      </c>
      <c r="AB4" t="n">
        <v>365.0528084328002</v>
      </c>
      <c r="AC4" t="n">
        <v>330.2126807508075</v>
      </c>
      <c r="AD4" t="n">
        <v>266803.8575334958</v>
      </c>
      <c r="AE4" t="n">
        <v>365052.8084328002</v>
      </c>
      <c r="AF4" t="n">
        <v>1.746066628267135e-06</v>
      </c>
      <c r="AG4" t="n">
        <v>13</v>
      </c>
      <c r="AH4" t="n">
        <v>330212.6807508075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259.8884724344518</v>
      </c>
      <c r="AB5" t="n">
        <v>355.5908734550296</v>
      </c>
      <c r="AC5" t="n">
        <v>321.6537795674062</v>
      </c>
      <c r="AD5" t="n">
        <v>259888.4724344519</v>
      </c>
      <c r="AE5" t="n">
        <v>355590.8734550296</v>
      </c>
      <c r="AF5" t="n">
        <v>1.76358546650788e-06</v>
      </c>
      <c r="AG5" t="n">
        <v>13</v>
      </c>
      <c r="AH5" t="n">
        <v>321653.7795674062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