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1461.729867144026</v>
      </c>
      <c r="AB2" t="n">
        <v>2000.003291196934</v>
      </c>
      <c r="AC2" t="n">
        <v>1809.125784107346</v>
      </c>
      <c r="AD2" t="n">
        <v>1461729.867144026</v>
      </c>
      <c r="AE2" t="n">
        <v>2000003.291196933</v>
      </c>
      <c r="AF2" t="n">
        <v>7.084635066959458e-07</v>
      </c>
      <c r="AG2" t="n">
        <v>31</v>
      </c>
      <c r="AH2" t="n">
        <v>1809125.784107346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1007.958367835876</v>
      </c>
      <c r="AB3" t="n">
        <v>1379.133106857842</v>
      </c>
      <c r="AC3" t="n">
        <v>1247.510578764801</v>
      </c>
      <c r="AD3" t="n">
        <v>1007958.367835876</v>
      </c>
      <c r="AE3" t="n">
        <v>1379133.106857842</v>
      </c>
      <c r="AF3" t="n">
        <v>9.186284609818056e-07</v>
      </c>
      <c r="AG3" t="n">
        <v>24</v>
      </c>
      <c r="AH3" t="n">
        <v>1247510.578764801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885.8708063451394</v>
      </c>
      <c r="AB4" t="n">
        <v>1212.087519103137</v>
      </c>
      <c r="AC4" t="n">
        <v>1096.40758745545</v>
      </c>
      <c r="AD4" t="n">
        <v>885870.8063451394</v>
      </c>
      <c r="AE4" t="n">
        <v>1212087.519103137</v>
      </c>
      <c r="AF4" t="n">
        <v>1.00203296995128e-06</v>
      </c>
      <c r="AG4" t="n">
        <v>22</v>
      </c>
      <c r="AH4" t="n">
        <v>1096407.58745545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822.885649899282</v>
      </c>
      <c r="AB5" t="n">
        <v>1125.908449344924</v>
      </c>
      <c r="AC5" t="n">
        <v>1018.453327161877</v>
      </c>
      <c r="AD5" t="n">
        <v>822885.649899282</v>
      </c>
      <c r="AE5" t="n">
        <v>1125908.449344924</v>
      </c>
      <c r="AF5" t="n">
        <v>1.047779377108859e-06</v>
      </c>
      <c r="AG5" t="n">
        <v>21</v>
      </c>
      <c r="AH5" t="n">
        <v>1018453.327161877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780.8533535094527</v>
      </c>
      <c r="AB6" t="n">
        <v>1068.398007090315</v>
      </c>
      <c r="AC6" t="n">
        <v>966.4316007996357</v>
      </c>
      <c r="AD6" t="n">
        <v>780853.3535094528</v>
      </c>
      <c r="AE6" t="n">
        <v>1068398.007090315</v>
      </c>
      <c r="AF6" t="n">
        <v>1.076104818906502e-06</v>
      </c>
      <c r="AG6" t="n">
        <v>20</v>
      </c>
      <c r="AH6" t="n">
        <v>966431.6007996358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755.3504092067403</v>
      </c>
      <c r="AB7" t="n">
        <v>1033.503753584848</v>
      </c>
      <c r="AC7" t="n">
        <v>934.8676058743376</v>
      </c>
      <c r="AD7" t="n">
        <v>755350.4092067403</v>
      </c>
      <c r="AE7" t="n">
        <v>1033503.753584848</v>
      </c>
      <c r="AF7" t="n">
        <v>1.094704646584029e-06</v>
      </c>
      <c r="AG7" t="n">
        <v>20</v>
      </c>
      <c r="AH7" t="n">
        <v>934867.6058743376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732.3676759161896</v>
      </c>
      <c r="AB8" t="n">
        <v>1002.057763970083</v>
      </c>
      <c r="AC8" t="n">
        <v>906.422777373682</v>
      </c>
      <c r="AD8" t="n">
        <v>732367.6759161896</v>
      </c>
      <c r="AE8" t="n">
        <v>1002057.763970083</v>
      </c>
      <c r="AF8" t="n">
        <v>1.108359801762777e-06</v>
      </c>
      <c r="AG8" t="n">
        <v>20</v>
      </c>
      <c r="AH8" t="n">
        <v>906422.777373682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714.0143338213516</v>
      </c>
      <c r="AB9" t="n">
        <v>976.9459116236177</v>
      </c>
      <c r="AC9" t="n">
        <v>883.7075649704574</v>
      </c>
      <c r="AD9" t="n">
        <v>714014.3338213515</v>
      </c>
      <c r="AE9" t="n">
        <v>976945.9116236176</v>
      </c>
      <c r="AF9" t="n">
        <v>1.119362516726948e-06</v>
      </c>
      <c r="AG9" t="n">
        <v>20</v>
      </c>
      <c r="AH9" t="n">
        <v>883707.5649704573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688.8390597926654</v>
      </c>
      <c r="AB10" t="n">
        <v>942.499991042865</v>
      </c>
      <c r="AC10" t="n">
        <v>852.5491147047786</v>
      </c>
      <c r="AD10" t="n">
        <v>688839.0597926653</v>
      </c>
      <c r="AE10" t="n">
        <v>942499.991042865</v>
      </c>
      <c r="AF10" t="n">
        <v>1.128858907618643e-06</v>
      </c>
      <c r="AG10" t="n">
        <v>19</v>
      </c>
      <c r="AH10" t="n">
        <v>852549.1147047787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671.6385814590597</v>
      </c>
      <c r="AB11" t="n">
        <v>918.965537755277</v>
      </c>
      <c r="AC11" t="n">
        <v>831.2607566081455</v>
      </c>
      <c r="AD11" t="n">
        <v>671638.5814590596</v>
      </c>
      <c r="AE11" t="n">
        <v>918965.537755277</v>
      </c>
      <c r="AF11" t="n">
        <v>1.135440888891852e-06</v>
      </c>
      <c r="AG11" t="n">
        <v>19</v>
      </c>
      <c r="AH11" t="n">
        <v>831260.7566081454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651.6918717857366</v>
      </c>
      <c r="AB12" t="n">
        <v>891.6735695935118</v>
      </c>
      <c r="AC12" t="n">
        <v>806.5734955832213</v>
      </c>
      <c r="AD12" t="n">
        <v>651691.8717857365</v>
      </c>
      <c r="AE12" t="n">
        <v>891673.5695935119</v>
      </c>
      <c r="AF12" t="n">
        <v>1.140614784619052e-06</v>
      </c>
      <c r="AG12" t="n">
        <v>19</v>
      </c>
      <c r="AH12" t="n">
        <v>806573.4955832213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642.5528432231109</v>
      </c>
      <c r="AB13" t="n">
        <v>879.1691475286428</v>
      </c>
      <c r="AC13" t="n">
        <v>795.2624780101567</v>
      </c>
      <c r="AD13" t="n">
        <v>642552.8432231109</v>
      </c>
      <c r="AE13" t="n">
        <v>879169.1475286428</v>
      </c>
      <c r="AF13" t="n">
        <v>1.144544325677684e-06</v>
      </c>
      <c r="AG13" t="n">
        <v>19</v>
      </c>
      <c r="AH13" t="n">
        <v>795262.4780101567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645.736312690699</v>
      </c>
      <c r="AB14" t="n">
        <v>883.5249108989577</v>
      </c>
      <c r="AC14" t="n">
        <v>799.202533437761</v>
      </c>
      <c r="AD14" t="n">
        <v>645736.312690699</v>
      </c>
      <c r="AE14" t="n">
        <v>883524.9108989578</v>
      </c>
      <c r="AF14" t="n">
        <v>1.14369292511498e-06</v>
      </c>
      <c r="AG14" t="n">
        <v>19</v>
      </c>
      <c r="AH14" t="n">
        <v>799202.533437761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648.837137012056</v>
      </c>
      <c r="AB15" t="n">
        <v>887.7675955341526</v>
      </c>
      <c r="AC15" t="n">
        <v>803.0403022060183</v>
      </c>
      <c r="AD15" t="n">
        <v>648837.1370120561</v>
      </c>
      <c r="AE15" t="n">
        <v>887767.5955341526</v>
      </c>
      <c r="AF15" t="n">
        <v>1.143627432764003e-06</v>
      </c>
      <c r="AG15" t="n">
        <v>19</v>
      </c>
      <c r="AH15" t="n">
        <v>803040.3022060182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1139.635189631532</v>
      </c>
      <c r="AB2" t="n">
        <v>1559.299143610045</v>
      </c>
      <c r="AC2" t="n">
        <v>1410.481821833994</v>
      </c>
      <c r="AD2" t="n">
        <v>1139635.189631532</v>
      </c>
      <c r="AE2" t="n">
        <v>1559299.143610045</v>
      </c>
      <c r="AF2" t="n">
        <v>8.00396482682426e-07</v>
      </c>
      <c r="AG2" t="n">
        <v>27</v>
      </c>
      <c r="AH2" t="n">
        <v>1410481.821833994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832.3237993309557</v>
      </c>
      <c r="AB3" t="n">
        <v>1138.822141779106</v>
      </c>
      <c r="AC3" t="n">
        <v>1030.134554914622</v>
      </c>
      <c r="AD3" t="n">
        <v>832323.7993309557</v>
      </c>
      <c r="AE3" t="n">
        <v>1138822.141779106</v>
      </c>
      <c r="AF3" t="n">
        <v>9.901952262049992e-07</v>
      </c>
      <c r="AG3" t="n">
        <v>22</v>
      </c>
      <c r="AH3" t="n">
        <v>1030134.554914622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747.229915285692</v>
      </c>
      <c r="AB4" t="n">
        <v>1022.392935551162</v>
      </c>
      <c r="AC4" t="n">
        <v>924.8171887196553</v>
      </c>
      <c r="AD4" t="n">
        <v>747229.915285692</v>
      </c>
      <c r="AE4" t="n">
        <v>1022392.935551162</v>
      </c>
      <c r="AF4" t="n">
        <v>1.061759230268086e-06</v>
      </c>
      <c r="AG4" t="n">
        <v>21</v>
      </c>
      <c r="AH4" t="n">
        <v>924817.1887196553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698.1687513144948</v>
      </c>
      <c r="AB5" t="n">
        <v>955.2652865799726</v>
      </c>
      <c r="AC5" t="n">
        <v>864.0961083520297</v>
      </c>
      <c r="AD5" t="n">
        <v>698168.7513144948</v>
      </c>
      <c r="AE5" t="n">
        <v>955265.2865799726</v>
      </c>
      <c r="AF5" t="n">
        <v>1.09815444863829e-06</v>
      </c>
      <c r="AG5" t="n">
        <v>20</v>
      </c>
      <c r="AH5" t="n">
        <v>864096.1083520297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665.5127962348419</v>
      </c>
      <c r="AB6" t="n">
        <v>910.5839681609315</v>
      </c>
      <c r="AC6" t="n">
        <v>823.6791122522775</v>
      </c>
      <c r="AD6" t="n">
        <v>665512.7962348418</v>
      </c>
      <c r="AE6" t="n">
        <v>910583.9681609315</v>
      </c>
      <c r="AF6" t="n">
        <v>1.12394268169113e-06</v>
      </c>
      <c r="AG6" t="n">
        <v>20</v>
      </c>
      <c r="AH6" t="n">
        <v>823679.1122522774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631.8986758247303</v>
      </c>
      <c r="AB7" t="n">
        <v>864.5916456654861</v>
      </c>
      <c r="AC7" t="n">
        <v>782.0762324651673</v>
      </c>
      <c r="AD7" t="n">
        <v>631898.6758247303</v>
      </c>
      <c r="AE7" t="n">
        <v>864591.6456654861</v>
      </c>
      <c r="AF7" t="n">
        <v>1.140217774787459e-06</v>
      </c>
      <c r="AG7" t="n">
        <v>19</v>
      </c>
      <c r="AH7" t="n">
        <v>782076.2324651673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611.8565169200887</v>
      </c>
      <c r="AB8" t="n">
        <v>837.1690796545078</v>
      </c>
      <c r="AC8" t="n">
        <v>757.2708376664635</v>
      </c>
      <c r="AD8" t="n">
        <v>611856.5169200887</v>
      </c>
      <c r="AE8" t="n">
        <v>837169.0796545078</v>
      </c>
      <c r="AF8" t="n">
        <v>1.149797208402203e-06</v>
      </c>
      <c r="AG8" t="n">
        <v>19</v>
      </c>
      <c r="AH8" t="n">
        <v>757270.8376664636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589.0949770090638</v>
      </c>
      <c r="AB9" t="n">
        <v>806.0257365799735</v>
      </c>
      <c r="AC9" t="n">
        <v>729.0997715450063</v>
      </c>
      <c r="AD9" t="n">
        <v>589094.9770090638</v>
      </c>
      <c r="AE9" t="n">
        <v>806025.7365799735</v>
      </c>
      <c r="AF9" t="n">
        <v>1.158614264947261e-06</v>
      </c>
      <c r="AG9" t="n">
        <v>19</v>
      </c>
      <c r="AH9" t="n">
        <v>729099.7715450063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582.894984271205</v>
      </c>
      <c r="AB10" t="n">
        <v>797.54263299166</v>
      </c>
      <c r="AC10" t="n">
        <v>721.4262834570507</v>
      </c>
      <c r="AD10" t="n">
        <v>582894.984271205</v>
      </c>
      <c r="AE10" t="n">
        <v>797542.6329916599</v>
      </c>
      <c r="AF10" t="n">
        <v>1.162127828833638e-06</v>
      </c>
      <c r="AG10" t="n">
        <v>19</v>
      </c>
      <c r="AH10" t="n">
        <v>721426.2834570507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585.7598839949578</v>
      </c>
      <c r="AB11" t="n">
        <v>801.462515184154</v>
      </c>
      <c r="AC11" t="n">
        <v>724.9720575946823</v>
      </c>
      <c r="AD11" t="n">
        <v>585759.8839949578</v>
      </c>
      <c r="AE11" t="n">
        <v>801462.5151841539</v>
      </c>
      <c r="AF11" t="n">
        <v>1.161895801029821e-06</v>
      </c>
      <c r="AG11" t="n">
        <v>19</v>
      </c>
      <c r="AH11" t="n">
        <v>724972.0575946823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585.4139137995684</v>
      </c>
      <c r="AB2" t="n">
        <v>800.9891434996944</v>
      </c>
      <c r="AC2" t="n">
        <v>724.5438638394064</v>
      </c>
      <c r="AD2" t="n">
        <v>585413.9137995684</v>
      </c>
      <c r="AE2" t="n">
        <v>800989.1434996944</v>
      </c>
      <c r="AF2" t="n">
        <v>1.058658685719168e-06</v>
      </c>
      <c r="AG2" t="n">
        <v>22</v>
      </c>
      <c r="AH2" t="n">
        <v>724543.8638394064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476.4802971148338</v>
      </c>
      <c r="AB3" t="n">
        <v>651.9413633396498</v>
      </c>
      <c r="AC3" t="n">
        <v>589.720994627963</v>
      </c>
      <c r="AD3" t="n">
        <v>476480.2971148338</v>
      </c>
      <c r="AE3" t="n">
        <v>651941.3633396497</v>
      </c>
      <c r="AF3" t="n">
        <v>1.174394631368787e-06</v>
      </c>
      <c r="AG3" t="n">
        <v>20</v>
      </c>
      <c r="AH3" t="n">
        <v>589720.9946279631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443.7441904747056</v>
      </c>
      <c r="AB4" t="n">
        <v>607.1503780195289</v>
      </c>
      <c r="AC4" t="n">
        <v>549.2047980822518</v>
      </c>
      <c r="AD4" t="n">
        <v>443744.1904747056</v>
      </c>
      <c r="AE4" t="n">
        <v>607150.3780195289</v>
      </c>
      <c r="AF4" t="n">
        <v>1.196454322466439e-06</v>
      </c>
      <c r="AG4" t="n">
        <v>19</v>
      </c>
      <c r="AH4" t="n">
        <v>549204.7980822518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447.1713801144744</v>
      </c>
      <c r="AB5" t="n">
        <v>611.8396100815966</v>
      </c>
      <c r="AC5" t="n">
        <v>553.4464964176942</v>
      </c>
      <c r="AD5" t="n">
        <v>447171.3801144744</v>
      </c>
      <c r="AE5" t="n">
        <v>611839.6100815965</v>
      </c>
      <c r="AF5" t="n">
        <v>1.196316664487671e-06</v>
      </c>
      <c r="AG5" t="n">
        <v>19</v>
      </c>
      <c r="AH5" t="n">
        <v>553446.4964176943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752.1592263264565</v>
      </c>
      <c r="AB2" t="n">
        <v>1029.137436382991</v>
      </c>
      <c r="AC2" t="n">
        <v>930.9180038580613</v>
      </c>
      <c r="AD2" t="n">
        <v>752159.2263264565</v>
      </c>
      <c r="AE2" t="n">
        <v>1029137.436382991</v>
      </c>
      <c r="AF2" t="n">
        <v>9.620919277040122e-07</v>
      </c>
      <c r="AG2" t="n">
        <v>23</v>
      </c>
      <c r="AH2" t="n">
        <v>930918.0038580613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596.1320410491074</v>
      </c>
      <c r="AB3" t="n">
        <v>815.6541580529159</v>
      </c>
      <c r="AC3" t="n">
        <v>737.8092699861455</v>
      </c>
      <c r="AD3" t="n">
        <v>596132.0410491074</v>
      </c>
      <c r="AE3" t="n">
        <v>815654.1580529159</v>
      </c>
      <c r="AF3" t="n">
        <v>1.105079932889316e-06</v>
      </c>
      <c r="AG3" t="n">
        <v>20</v>
      </c>
      <c r="AH3" t="n">
        <v>737809.2699861455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542.702764051968</v>
      </c>
      <c r="AB4" t="n">
        <v>742.5498641320868</v>
      </c>
      <c r="AC4" t="n">
        <v>671.6819472745993</v>
      </c>
      <c r="AD4" t="n">
        <v>542702.764051968</v>
      </c>
      <c r="AE4" t="n">
        <v>742549.8641320867</v>
      </c>
      <c r="AF4" t="n">
        <v>1.159298054845992e-06</v>
      </c>
      <c r="AG4" t="n">
        <v>20</v>
      </c>
      <c r="AH4" t="n">
        <v>671681.9472745993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498.7341803227775</v>
      </c>
      <c r="AB5" t="n">
        <v>682.3901081167953</v>
      </c>
      <c r="AC5" t="n">
        <v>617.2637539386595</v>
      </c>
      <c r="AD5" t="n">
        <v>498734.1803227775</v>
      </c>
      <c r="AE5" t="n">
        <v>682390.1081167953</v>
      </c>
      <c r="AF5" t="n">
        <v>1.184355710959803e-06</v>
      </c>
      <c r="AG5" t="n">
        <v>19</v>
      </c>
      <c r="AH5" t="n">
        <v>617263.7539386596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494.9586998318786</v>
      </c>
      <c r="AB6" t="n">
        <v>677.2243291467034</v>
      </c>
      <c r="AC6" t="n">
        <v>612.590989663257</v>
      </c>
      <c r="AD6" t="n">
        <v>494958.6998318785</v>
      </c>
      <c r="AE6" t="n">
        <v>677224.3291467035</v>
      </c>
      <c r="AF6" t="n">
        <v>1.188051630467793e-06</v>
      </c>
      <c r="AG6" t="n">
        <v>19</v>
      </c>
      <c r="AH6" t="n">
        <v>612590.989663257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467.1075635567232</v>
      </c>
      <c r="AB2" t="n">
        <v>639.1171757896212</v>
      </c>
      <c r="AC2" t="n">
        <v>578.120729538849</v>
      </c>
      <c r="AD2" t="n">
        <v>467107.5635567232</v>
      </c>
      <c r="AE2" t="n">
        <v>639117.1757896212</v>
      </c>
      <c r="AF2" t="n">
        <v>1.133298307859156e-06</v>
      </c>
      <c r="AG2" t="n">
        <v>21</v>
      </c>
      <c r="AH2" t="n">
        <v>578120.729538849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414.3897635364461</v>
      </c>
      <c r="AB3" t="n">
        <v>566.9863560566841</v>
      </c>
      <c r="AC3" t="n">
        <v>512.8739740049821</v>
      </c>
      <c r="AD3" t="n">
        <v>414389.7635364461</v>
      </c>
      <c r="AE3" t="n">
        <v>566986.3560566842</v>
      </c>
      <c r="AF3" t="n">
        <v>1.19350488934471e-06</v>
      </c>
      <c r="AG3" t="n">
        <v>20</v>
      </c>
      <c r="AH3" t="n">
        <v>512873.9740049821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1213.954941593565</v>
      </c>
      <c r="AB2" t="n">
        <v>1660.986707000552</v>
      </c>
      <c r="AC2" t="n">
        <v>1502.464466893903</v>
      </c>
      <c r="AD2" t="n">
        <v>1213954.941593565</v>
      </c>
      <c r="AE2" t="n">
        <v>1660986.707000552</v>
      </c>
      <c r="AF2" t="n">
        <v>7.767839008708201e-07</v>
      </c>
      <c r="AG2" t="n">
        <v>28</v>
      </c>
      <c r="AH2" t="n">
        <v>1502464.466893903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879.7050131102239</v>
      </c>
      <c r="AB3" t="n">
        <v>1203.651208783526</v>
      </c>
      <c r="AC3" t="n">
        <v>1088.776426752307</v>
      </c>
      <c r="AD3" t="n">
        <v>879705.0131102239</v>
      </c>
      <c r="AE3" t="n">
        <v>1203651.208783526</v>
      </c>
      <c r="AF3" t="n">
        <v>9.714589644153065e-07</v>
      </c>
      <c r="AG3" t="n">
        <v>23</v>
      </c>
      <c r="AH3" t="n">
        <v>1088776.426752307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777.6199641615515</v>
      </c>
      <c r="AB4" t="n">
        <v>1063.973941137446</v>
      </c>
      <c r="AC4" t="n">
        <v>962.4297614920926</v>
      </c>
      <c r="AD4" t="n">
        <v>777619.9641615514</v>
      </c>
      <c r="AE4" t="n">
        <v>1063973.941137446</v>
      </c>
      <c r="AF4" t="n">
        <v>1.047617488086393e-06</v>
      </c>
      <c r="AG4" t="n">
        <v>21</v>
      </c>
      <c r="AH4" t="n">
        <v>962429.7614920925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725.4432314966796</v>
      </c>
      <c r="AB5" t="n">
        <v>992.5834336303813</v>
      </c>
      <c r="AC5" t="n">
        <v>897.8526638242956</v>
      </c>
      <c r="AD5" t="n">
        <v>725443.2314966796</v>
      </c>
      <c r="AE5" t="n">
        <v>992583.4336303812</v>
      </c>
      <c r="AF5" t="n">
        <v>1.086241919397239e-06</v>
      </c>
      <c r="AG5" t="n">
        <v>20</v>
      </c>
      <c r="AH5" t="n">
        <v>897852.6638242956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696.099653969012</v>
      </c>
      <c r="AB6" t="n">
        <v>952.4342563097507</v>
      </c>
      <c r="AC6" t="n">
        <v>861.5352676374216</v>
      </c>
      <c r="AD6" t="n">
        <v>696099.653969012</v>
      </c>
      <c r="AE6" t="n">
        <v>952434.2563097507</v>
      </c>
      <c r="AF6" t="n">
        <v>1.109634645973868e-06</v>
      </c>
      <c r="AG6" t="n">
        <v>20</v>
      </c>
      <c r="AH6" t="n">
        <v>861535.2676374216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670.4148170764067</v>
      </c>
      <c r="AB7" t="n">
        <v>917.2911293382573</v>
      </c>
      <c r="AC7" t="n">
        <v>829.7461513803991</v>
      </c>
      <c r="AD7" t="n">
        <v>670414.8170764068</v>
      </c>
      <c r="AE7" t="n">
        <v>917291.1293382572</v>
      </c>
      <c r="AF7" t="n">
        <v>1.127873042965815e-06</v>
      </c>
      <c r="AG7" t="n">
        <v>20</v>
      </c>
      <c r="AH7" t="n">
        <v>829746.151380399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639.4270693900413</v>
      </c>
      <c r="AB8" t="n">
        <v>874.8923258708279</v>
      </c>
      <c r="AC8" t="n">
        <v>791.3938302088068</v>
      </c>
      <c r="AD8" t="n">
        <v>639427.0693900413</v>
      </c>
      <c r="AE8" t="n">
        <v>874892.3258708279</v>
      </c>
      <c r="AF8" t="n">
        <v>1.140065014868041e-06</v>
      </c>
      <c r="AG8" t="n">
        <v>19</v>
      </c>
      <c r="AH8" t="n">
        <v>791393.8302088068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617.1514570822582</v>
      </c>
      <c r="AB9" t="n">
        <v>844.4138503806616</v>
      </c>
      <c r="AC9" t="n">
        <v>763.8241776426131</v>
      </c>
      <c r="AD9" t="n">
        <v>617151.4570822582</v>
      </c>
      <c r="AE9" t="n">
        <v>844413.8503806617</v>
      </c>
      <c r="AF9" t="n">
        <v>1.149316375661058e-06</v>
      </c>
      <c r="AG9" t="n">
        <v>19</v>
      </c>
      <c r="AH9" t="n">
        <v>763824.1776426131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600.2749610646949</v>
      </c>
      <c r="AB10" t="n">
        <v>821.3226839909744</v>
      </c>
      <c r="AC10" t="n">
        <v>742.9367997645019</v>
      </c>
      <c r="AD10" t="n">
        <v>600274.9610646949</v>
      </c>
      <c r="AE10" t="n">
        <v>821322.6839909743</v>
      </c>
      <c r="AF10" t="n">
        <v>1.15575928764191e-06</v>
      </c>
      <c r="AG10" t="n">
        <v>19</v>
      </c>
      <c r="AH10" t="n">
        <v>742936.7997645019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598.3042420706148</v>
      </c>
      <c r="AB11" t="n">
        <v>818.626259321288</v>
      </c>
      <c r="AC11" t="n">
        <v>740.4977180808346</v>
      </c>
      <c r="AD11" t="n">
        <v>598304.2420706148</v>
      </c>
      <c r="AE11" t="n">
        <v>818626.259321288</v>
      </c>
      <c r="AF11" t="n">
        <v>1.156783545443994e-06</v>
      </c>
      <c r="AG11" t="n">
        <v>19</v>
      </c>
      <c r="AH11" t="n">
        <v>740497.7180808346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601.7086858533581</v>
      </c>
      <c r="AB12" t="n">
        <v>823.284369498297</v>
      </c>
      <c r="AC12" t="n">
        <v>744.7112647602485</v>
      </c>
      <c r="AD12" t="n">
        <v>601708.6858533581</v>
      </c>
      <c r="AE12" t="n">
        <v>823284.369498297</v>
      </c>
      <c r="AF12" t="n">
        <v>1.156420099127125e-06</v>
      </c>
      <c r="AG12" t="n">
        <v>19</v>
      </c>
      <c r="AH12" t="n">
        <v>744711.2647602485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399.2636257760773</v>
      </c>
      <c r="AB2" t="n">
        <v>546.2901070548465</v>
      </c>
      <c r="AC2" t="n">
        <v>494.152945960512</v>
      </c>
      <c r="AD2" t="n">
        <v>399263.6257760773</v>
      </c>
      <c r="AE2" t="n">
        <v>546290.1070548466</v>
      </c>
      <c r="AF2" t="n">
        <v>1.172930677159193e-06</v>
      </c>
      <c r="AG2" t="n">
        <v>20</v>
      </c>
      <c r="AH2" t="n">
        <v>494152.945960512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392.7649062043014</v>
      </c>
      <c r="AB3" t="n">
        <v>537.3982722334698</v>
      </c>
      <c r="AC3" t="n">
        <v>486.1097353747188</v>
      </c>
      <c r="AD3" t="n">
        <v>392764.9062043014</v>
      </c>
      <c r="AE3" t="n">
        <v>537398.2722334698</v>
      </c>
      <c r="AF3" t="n">
        <v>1.186970605066057e-06</v>
      </c>
      <c r="AG3" t="n">
        <v>20</v>
      </c>
      <c r="AH3" t="n">
        <v>486109.7353747187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936.3509843692055</v>
      </c>
      <c r="AB2" t="n">
        <v>1281.156725703943</v>
      </c>
      <c r="AC2" t="n">
        <v>1158.884925917516</v>
      </c>
      <c r="AD2" t="n">
        <v>936350.9843692055</v>
      </c>
      <c r="AE2" t="n">
        <v>1281156.725703943</v>
      </c>
      <c r="AF2" t="n">
        <v>8.772381076741449e-07</v>
      </c>
      <c r="AG2" t="n">
        <v>25</v>
      </c>
      <c r="AH2" t="n">
        <v>1158884.925917516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714.3389518537238</v>
      </c>
      <c r="AB3" t="n">
        <v>977.3900683366459</v>
      </c>
      <c r="AC3" t="n">
        <v>884.1093319901719</v>
      </c>
      <c r="AD3" t="n">
        <v>714338.9518537237</v>
      </c>
      <c r="AE3" t="n">
        <v>977390.0683366458</v>
      </c>
      <c r="AF3" t="n">
        <v>1.045055241564231e-06</v>
      </c>
      <c r="AG3" t="n">
        <v>21</v>
      </c>
      <c r="AH3" t="n">
        <v>884109.3319901719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643.9507175801235</v>
      </c>
      <c r="AB4" t="n">
        <v>881.0817808937719</v>
      </c>
      <c r="AC4" t="n">
        <v>796.9925723313157</v>
      </c>
      <c r="AD4" t="n">
        <v>643950.7175801236</v>
      </c>
      <c r="AE4" t="n">
        <v>881081.7808937719</v>
      </c>
      <c r="AF4" t="n">
        <v>1.108664969559695e-06</v>
      </c>
      <c r="AG4" t="n">
        <v>20</v>
      </c>
      <c r="AH4" t="n">
        <v>796992.5723313157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606.712416395711</v>
      </c>
      <c r="AB5" t="n">
        <v>830.1306943753558</v>
      </c>
      <c r="AC5" t="n">
        <v>750.9041859999182</v>
      </c>
      <c r="AD5" t="n">
        <v>606712.416395711</v>
      </c>
      <c r="AE5" t="n">
        <v>830130.6943753558</v>
      </c>
      <c r="AF5" t="n">
        <v>1.139649170926627e-06</v>
      </c>
      <c r="AG5" t="n">
        <v>20</v>
      </c>
      <c r="AH5" t="n">
        <v>750904.1859999183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566.4679399663338</v>
      </c>
      <c r="AB6" t="n">
        <v>775.0664262636875</v>
      </c>
      <c r="AC6" t="n">
        <v>701.0951743536419</v>
      </c>
      <c r="AD6" t="n">
        <v>566467.9399663338</v>
      </c>
      <c r="AE6" t="n">
        <v>775066.4262636876</v>
      </c>
      <c r="AF6" t="n">
        <v>1.160249477781398e-06</v>
      </c>
      <c r="AG6" t="n">
        <v>19</v>
      </c>
      <c r="AH6" t="n">
        <v>701095.1743536419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540.3461682552551</v>
      </c>
      <c r="AB7" t="n">
        <v>739.3254657973553</v>
      </c>
      <c r="AC7" t="n">
        <v>668.7652809914631</v>
      </c>
      <c r="AD7" t="n">
        <v>540346.1682552551</v>
      </c>
      <c r="AE7" t="n">
        <v>739325.4657973553</v>
      </c>
      <c r="AF7" t="n">
        <v>1.172777144063812e-06</v>
      </c>
      <c r="AG7" t="n">
        <v>19</v>
      </c>
      <c r="AH7" t="n">
        <v>668765.2809914631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539.9914114238576</v>
      </c>
      <c r="AB8" t="n">
        <v>738.8400718498702</v>
      </c>
      <c r="AC8" t="n">
        <v>668.3262123610715</v>
      </c>
      <c r="AD8" t="n">
        <v>539991.4114238576</v>
      </c>
      <c r="AE8" t="n">
        <v>738840.0718498703</v>
      </c>
      <c r="AF8" t="n">
        <v>1.174016512118489e-06</v>
      </c>
      <c r="AG8" t="n">
        <v>19</v>
      </c>
      <c r="AH8" t="n">
        <v>668326.2123610715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543.0081980779115</v>
      </c>
      <c r="AB9" t="n">
        <v>742.9677724411807</v>
      </c>
      <c r="AC9" t="n">
        <v>672.0599710012117</v>
      </c>
      <c r="AD9" t="n">
        <v>543008.1980779115</v>
      </c>
      <c r="AE9" t="n">
        <v>742967.7724411808</v>
      </c>
      <c r="AF9" t="n">
        <v>1.174050008552399e-06</v>
      </c>
      <c r="AG9" t="n">
        <v>19</v>
      </c>
      <c r="AH9" t="n">
        <v>672059.9710012117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1074.445958396667</v>
      </c>
      <c r="AB2" t="n">
        <v>1470.104361488594</v>
      </c>
      <c r="AC2" t="n">
        <v>1329.799664532552</v>
      </c>
      <c r="AD2" t="n">
        <v>1074445.958396667</v>
      </c>
      <c r="AE2" t="n">
        <v>1470104.361488594</v>
      </c>
      <c r="AF2" t="n">
        <v>8.253933095959841e-07</v>
      </c>
      <c r="AG2" t="n">
        <v>27</v>
      </c>
      <c r="AH2" t="n">
        <v>1329799.664532552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795.1418364684068</v>
      </c>
      <c r="AB3" t="n">
        <v>1087.948139838135</v>
      </c>
      <c r="AC3" t="n">
        <v>984.1158963167875</v>
      </c>
      <c r="AD3" t="n">
        <v>795141.8364684068</v>
      </c>
      <c r="AE3" t="n">
        <v>1087948.139838135</v>
      </c>
      <c r="AF3" t="n">
        <v>1.008311482002218e-06</v>
      </c>
      <c r="AG3" t="n">
        <v>22</v>
      </c>
      <c r="AH3" t="n">
        <v>984115.8963167875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715.5412608594823</v>
      </c>
      <c r="AB4" t="n">
        <v>979.0351205604545</v>
      </c>
      <c r="AC4" t="n">
        <v>885.5973827385858</v>
      </c>
      <c r="AD4" t="n">
        <v>715541.2608594823</v>
      </c>
      <c r="AE4" t="n">
        <v>979035.1205604546</v>
      </c>
      <c r="AF4" t="n">
        <v>1.076955683428848e-06</v>
      </c>
      <c r="AG4" t="n">
        <v>21</v>
      </c>
      <c r="AH4" t="n">
        <v>885597.3827385858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667.0589561284352</v>
      </c>
      <c r="AB5" t="n">
        <v>912.6994923391065</v>
      </c>
      <c r="AC5" t="n">
        <v>825.5927337720442</v>
      </c>
      <c r="AD5" t="n">
        <v>667058.9561284352</v>
      </c>
      <c r="AE5" t="n">
        <v>912699.4923391065</v>
      </c>
      <c r="AF5" t="n">
        <v>1.1126080981233e-06</v>
      </c>
      <c r="AG5" t="n">
        <v>20</v>
      </c>
      <c r="AH5" t="n">
        <v>825592.7337720442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635.7724008997769</v>
      </c>
      <c r="AB6" t="n">
        <v>869.8918472098536</v>
      </c>
      <c r="AC6" t="n">
        <v>786.87059021302</v>
      </c>
      <c r="AD6" t="n">
        <v>635772.400899777</v>
      </c>
      <c r="AE6" t="n">
        <v>869891.8472098536</v>
      </c>
      <c r="AF6" t="n">
        <v>1.136221171288468e-06</v>
      </c>
      <c r="AG6" t="n">
        <v>20</v>
      </c>
      <c r="AH6" t="n">
        <v>786870.59021302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599.3966569433883</v>
      </c>
      <c r="AB7" t="n">
        <v>820.1209495441593</v>
      </c>
      <c r="AC7" t="n">
        <v>741.8497571666461</v>
      </c>
      <c r="AD7" t="n">
        <v>599396.6569433883</v>
      </c>
      <c r="AE7" t="n">
        <v>820120.9495441593</v>
      </c>
      <c r="AF7" t="n">
        <v>1.152650548955501e-06</v>
      </c>
      <c r="AG7" t="n">
        <v>19</v>
      </c>
      <c r="AH7" t="n">
        <v>741849.7571666461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577.0117598868192</v>
      </c>
      <c r="AB8" t="n">
        <v>789.4929458394013</v>
      </c>
      <c r="AC8" t="n">
        <v>714.1448471487969</v>
      </c>
      <c r="AD8" t="n">
        <v>577011.7598868192</v>
      </c>
      <c r="AE8" t="n">
        <v>789492.9458394012</v>
      </c>
      <c r="AF8" t="n">
        <v>1.162827450911193e-06</v>
      </c>
      <c r="AG8" t="n">
        <v>19</v>
      </c>
      <c r="AH8" t="n">
        <v>714144.8471487969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568.0459626120445</v>
      </c>
      <c r="AB9" t="n">
        <v>777.225546464995</v>
      </c>
      <c r="AC9" t="n">
        <v>703.0482311532808</v>
      </c>
      <c r="AD9" t="n">
        <v>568045.9626120445</v>
      </c>
      <c r="AE9" t="n">
        <v>777225.546464995</v>
      </c>
      <c r="AF9" t="n">
        <v>1.165321789625824e-06</v>
      </c>
      <c r="AG9" t="n">
        <v>19</v>
      </c>
      <c r="AH9" t="n">
        <v>703048.2311532808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569.5224884800301</v>
      </c>
      <c r="AB10" t="n">
        <v>779.2457942972969</v>
      </c>
      <c r="AC10" t="n">
        <v>704.8756693679035</v>
      </c>
      <c r="AD10" t="n">
        <v>569522.4884800301</v>
      </c>
      <c r="AE10" t="n">
        <v>779245.7942972969</v>
      </c>
      <c r="AF10" t="n">
        <v>1.16748354984517e-06</v>
      </c>
      <c r="AG10" t="n">
        <v>19</v>
      </c>
      <c r="AH10" t="n">
        <v>704875.6693679035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1375.894056537522</v>
      </c>
      <c r="AB2" t="n">
        <v>1882.55894831641</v>
      </c>
      <c r="AC2" t="n">
        <v>1702.89016447717</v>
      </c>
      <c r="AD2" t="n">
        <v>1375894.056537522</v>
      </c>
      <c r="AE2" t="n">
        <v>1882558.94831641</v>
      </c>
      <c r="AF2" t="n">
        <v>7.304736812076795e-07</v>
      </c>
      <c r="AG2" t="n">
        <v>30</v>
      </c>
      <c r="AH2" t="n">
        <v>1702890.16447717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958.5510861032309</v>
      </c>
      <c r="AB3" t="n">
        <v>1311.531884295802</v>
      </c>
      <c r="AC3" t="n">
        <v>1186.361122005171</v>
      </c>
      <c r="AD3" t="n">
        <v>958551.0861032308</v>
      </c>
      <c r="AE3" t="n">
        <v>1311531.884295802</v>
      </c>
      <c r="AF3" t="n">
        <v>9.361544196603926e-07</v>
      </c>
      <c r="AG3" t="n">
        <v>23</v>
      </c>
      <c r="AH3" t="n">
        <v>1186361.122005171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853.2588536341831</v>
      </c>
      <c r="AB4" t="n">
        <v>1167.466406666194</v>
      </c>
      <c r="AC4" t="n">
        <v>1056.045051363365</v>
      </c>
      <c r="AD4" t="n">
        <v>853258.8536341831</v>
      </c>
      <c r="AE4" t="n">
        <v>1167466.406666194</v>
      </c>
      <c r="AF4" t="n">
        <v>1.016318347899746e-06</v>
      </c>
      <c r="AG4" t="n">
        <v>22</v>
      </c>
      <c r="AH4" t="n">
        <v>1056045.051363365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794.5804417073264</v>
      </c>
      <c r="AB5" t="n">
        <v>1087.180014759036</v>
      </c>
      <c r="AC5" t="n">
        <v>983.4210800171671</v>
      </c>
      <c r="AD5" t="n">
        <v>794580.4417073263</v>
      </c>
      <c r="AE5" t="n">
        <v>1087180.014759036</v>
      </c>
      <c r="AF5" t="n">
        <v>1.059470909024905e-06</v>
      </c>
      <c r="AG5" t="n">
        <v>21</v>
      </c>
      <c r="AH5" t="n">
        <v>983421.0800171671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751.0464357890983</v>
      </c>
      <c r="AB6" t="n">
        <v>1027.614867276924</v>
      </c>
      <c r="AC6" t="n">
        <v>929.5407466105379</v>
      </c>
      <c r="AD6" t="n">
        <v>751046.4357890983</v>
      </c>
      <c r="AE6" t="n">
        <v>1027614.867276924</v>
      </c>
      <c r="AF6" t="n">
        <v>1.087812355182447e-06</v>
      </c>
      <c r="AG6" t="n">
        <v>20</v>
      </c>
      <c r="AH6" t="n">
        <v>929540.7466105379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729.0846008092161</v>
      </c>
      <c r="AB7" t="n">
        <v>997.5657157696702</v>
      </c>
      <c r="AC7" t="n">
        <v>902.3594439488875</v>
      </c>
      <c r="AD7" t="n">
        <v>729084.6008092162</v>
      </c>
      <c r="AE7" t="n">
        <v>997565.7157696702</v>
      </c>
      <c r="AF7" t="n">
        <v>1.104265500634277e-06</v>
      </c>
      <c r="AG7" t="n">
        <v>20</v>
      </c>
      <c r="AH7" t="n">
        <v>902359.4439488875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703.8367536814296</v>
      </c>
      <c r="AB8" t="n">
        <v>963.0204974730296</v>
      </c>
      <c r="AC8" t="n">
        <v>871.11117280196</v>
      </c>
      <c r="AD8" t="n">
        <v>703836.7536814297</v>
      </c>
      <c r="AE8" t="n">
        <v>963020.4974730297</v>
      </c>
      <c r="AF8" t="n">
        <v>1.120291718160211e-06</v>
      </c>
      <c r="AG8" t="n">
        <v>20</v>
      </c>
      <c r="AH8" t="n">
        <v>871111.17280196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679.3583841721669</v>
      </c>
      <c r="AB9" t="n">
        <v>929.5281124010097</v>
      </c>
      <c r="AC9" t="n">
        <v>840.8152539543561</v>
      </c>
      <c r="AD9" t="n">
        <v>679358.3841721669</v>
      </c>
      <c r="AE9" t="n">
        <v>929528.1124010097</v>
      </c>
      <c r="AF9" t="n">
        <v>1.128271986313494e-06</v>
      </c>
      <c r="AG9" t="n">
        <v>19</v>
      </c>
      <c r="AH9" t="n">
        <v>840815.2539543561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659.9226984005874</v>
      </c>
      <c r="AB10" t="n">
        <v>902.9353496863934</v>
      </c>
      <c r="AC10" t="n">
        <v>816.7604671900459</v>
      </c>
      <c r="AD10" t="n">
        <v>659922.6984005873</v>
      </c>
      <c r="AE10" t="n">
        <v>902935.3496863934</v>
      </c>
      <c r="AF10" t="n">
        <v>1.137533038244464e-06</v>
      </c>
      <c r="AG10" t="n">
        <v>19</v>
      </c>
      <c r="AH10" t="n">
        <v>816760.4671900459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641.8666807846178</v>
      </c>
      <c r="AB11" t="n">
        <v>878.2303098089462</v>
      </c>
      <c r="AC11" t="n">
        <v>794.4132416447611</v>
      </c>
      <c r="AD11" t="n">
        <v>641866.6807846178</v>
      </c>
      <c r="AE11" t="n">
        <v>878230.3098089462</v>
      </c>
      <c r="AF11" t="n">
        <v>1.143969797742585e-06</v>
      </c>
      <c r="AG11" t="n">
        <v>19</v>
      </c>
      <c r="AH11" t="n">
        <v>794413.2416447611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627.962993334091</v>
      </c>
      <c r="AB12" t="n">
        <v>859.2066712517359</v>
      </c>
      <c r="AC12" t="n">
        <v>777.2051924516065</v>
      </c>
      <c r="AD12" t="n">
        <v>627962.993334091</v>
      </c>
      <c r="AE12" t="n">
        <v>859206.6712517359</v>
      </c>
      <c r="AF12" t="n">
        <v>1.148633164317754e-06</v>
      </c>
      <c r="AG12" t="n">
        <v>19</v>
      </c>
      <c r="AH12" t="n">
        <v>777205.1924516065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627.3426799716449</v>
      </c>
      <c r="AB13" t="n">
        <v>858.3579311429429</v>
      </c>
      <c r="AC13" t="n">
        <v>776.4374549075823</v>
      </c>
      <c r="AD13" t="n">
        <v>627342.6799716449</v>
      </c>
      <c r="AE13" t="n">
        <v>858357.9311429429</v>
      </c>
      <c r="AF13" t="n">
        <v>1.148173395782174e-06</v>
      </c>
      <c r="AG13" t="n">
        <v>19</v>
      </c>
      <c r="AH13" t="n">
        <v>776437.4549075823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630.3201481071736</v>
      </c>
      <c r="AB14" t="n">
        <v>862.4318344025966</v>
      </c>
      <c r="AC14" t="n">
        <v>780.1225505578941</v>
      </c>
      <c r="AD14" t="n">
        <v>630320.1481071736</v>
      </c>
      <c r="AE14" t="n">
        <v>862431.8344025966</v>
      </c>
      <c r="AF14" t="n">
        <v>1.148009192733752e-06</v>
      </c>
      <c r="AG14" t="n">
        <v>19</v>
      </c>
      <c r="AH14" t="n">
        <v>780122.5505578941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812.9237285595619</v>
      </c>
      <c r="AB2" t="n">
        <v>1112.278109078967</v>
      </c>
      <c r="AC2" t="n">
        <v>1006.1238474406</v>
      </c>
      <c r="AD2" t="n">
        <v>812923.7285595619</v>
      </c>
      <c r="AE2" t="n">
        <v>1112278.109078967</v>
      </c>
      <c r="AF2" t="n">
        <v>9.343645691922188e-07</v>
      </c>
      <c r="AG2" t="n">
        <v>24</v>
      </c>
      <c r="AH2" t="n">
        <v>1006123.8474406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642.061486856685</v>
      </c>
      <c r="AB3" t="n">
        <v>878.4968520709857</v>
      </c>
      <c r="AC3" t="n">
        <v>794.6543454874059</v>
      </c>
      <c r="AD3" t="n">
        <v>642061.4868566849</v>
      </c>
      <c r="AE3" t="n">
        <v>878496.8520709857</v>
      </c>
      <c r="AF3" t="n">
        <v>1.084166758659459e-06</v>
      </c>
      <c r="AG3" t="n">
        <v>21</v>
      </c>
      <c r="AH3" t="n">
        <v>794654.3454874059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576.8851344944871</v>
      </c>
      <c r="AB4" t="n">
        <v>789.3196913912946</v>
      </c>
      <c r="AC4" t="n">
        <v>713.9881278620534</v>
      </c>
      <c r="AD4" t="n">
        <v>576885.1344944872</v>
      </c>
      <c r="AE4" t="n">
        <v>789319.6913912946</v>
      </c>
      <c r="AF4" t="n">
        <v>1.141731043771391e-06</v>
      </c>
      <c r="AG4" t="n">
        <v>20</v>
      </c>
      <c r="AH4" t="n">
        <v>713988.1278620533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530.0702335591942</v>
      </c>
      <c r="AB5" t="n">
        <v>725.2654786039609</v>
      </c>
      <c r="AC5" t="n">
        <v>656.0471592424907</v>
      </c>
      <c r="AD5" t="n">
        <v>530070.2335591943</v>
      </c>
      <c r="AE5" t="n">
        <v>725265.4786039609</v>
      </c>
      <c r="AF5" t="n">
        <v>1.17161045275911e-06</v>
      </c>
      <c r="AG5" t="n">
        <v>19</v>
      </c>
      <c r="AH5" t="n">
        <v>656047.1592424907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510.0227301667095</v>
      </c>
      <c r="AB6" t="n">
        <v>697.835600028934</v>
      </c>
      <c r="AC6" t="n">
        <v>631.2351497805878</v>
      </c>
      <c r="AD6" t="n">
        <v>510022.7301667095</v>
      </c>
      <c r="AE6" t="n">
        <v>697835.600028934</v>
      </c>
      <c r="AF6" t="n">
        <v>1.182583117076634e-06</v>
      </c>
      <c r="AG6" t="n">
        <v>19</v>
      </c>
      <c r="AH6" t="n">
        <v>631235.1497805878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509.1209367835489</v>
      </c>
      <c r="AB7" t="n">
        <v>696.6017265377775</v>
      </c>
      <c r="AC7" t="n">
        <v>630.1190354436749</v>
      </c>
      <c r="AD7" t="n">
        <v>509120.9367835489</v>
      </c>
      <c r="AE7" t="n">
        <v>696601.7265377775</v>
      </c>
      <c r="AF7" t="n">
        <v>1.184372505411492e-06</v>
      </c>
      <c r="AG7" t="n">
        <v>19</v>
      </c>
      <c r="AH7" t="n">
        <v>630119.0354436749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638.323429757161</v>
      </c>
      <c r="AB2" t="n">
        <v>873.3822774359769</v>
      </c>
      <c r="AC2" t="n">
        <v>790.0278986772117</v>
      </c>
      <c r="AD2" t="n">
        <v>638323.4297571609</v>
      </c>
      <c r="AE2" t="n">
        <v>873382.2774359769</v>
      </c>
      <c r="AF2" t="n">
        <v>1.024444582081408e-06</v>
      </c>
      <c r="AG2" t="n">
        <v>22</v>
      </c>
      <c r="AH2" t="n">
        <v>790027.8986772117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518.79857977955</v>
      </c>
      <c r="AB3" t="n">
        <v>709.8431046323827</v>
      </c>
      <c r="AC3" t="n">
        <v>642.0966749973219</v>
      </c>
      <c r="AD3" t="n">
        <v>518798.57977955</v>
      </c>
      <c r="AE3" t="n">
        <v>709843.1046323827</v>
      </c>
      <c r="AF3" t="n">
        <v>1.149183983194271e-06</v>
      </c>
      <c r="AG3" t="n">
        <v>20</v>
      </c>
      <c r="AH3" t="n">
        <v>642096.6749973219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465.415640845067</v>
      </c>
      <c r="AB4" t="n">
        <v>636.8022124931712</v>
      </c>
      <c r="AC4" t="n">
        <v>576.0267030903408</v>
      </c>
      <c r="AD4" t="n">
        <v>465415.640845067</v>
      </c>
      <c r="AE4" t="n">
        <v>636802.2124931712</v>
      </c>
      <c r="AF4" t="n">
        <v>1.190604036802e-06</v>
      </c>
      <c r="AG4" t="n">
        <v>19</v>
      </c>
      <c r="AH4" t="n">
        <v>576026.7030903408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462.7497630717884</v>
      </c>
      <c r="AB5" t="n">
        <v>633.1546409135444</v>
      </c>
      <c r="AC5" t="n">
        <v>572.7272506228749</v>
      </c>
      <c r="AD5" t="n">
        <v>462749.7630717884</v>
      </c>
      <c r="AE5" t="n">
        <v>633154.6409135445</v>
      </c>
      <c r="AF5" t="n">
        <v>1.194061413177521e-06</v>
      </c>
      <c r="AG5" t="n">
        <v>19</v>
      </c>
      <c r="AH5" t="n">
        <v>572727.2506228748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524.0413285710138</v>
      </c>
      <c r="AB2" t="n">
        <v>717.0164648226162</v>
      </c>
      <c r="AC2" t="n">
        <v>648.5854197588739</v>
      </c>
      <c r="AD2" t="n">
        <v>524041.3285710138</v>
      </c>
      <c r="AE2" t="n">
        <v>717016.4648226162</v>
      </c>
      <c r="AF2" t="n">
        <v>1.094250853364195e-06</v>
      </c>
      <c r="AG2" t="n">
        <v>21</v>
      </c>
      <c r="AH2" t="n">
        <v>648585.4197588739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428.1332663577649</v>
      </c>
      <c r="AB3" t="n">
        <v>585.7908229373651</v>
      </c>
      <c r="AC3" t="n">
        <v>529.8837689588058</v>
      </c>
      <c r="AD3" t="n">
        <v>428133.2663577648</v>
      </c>
      <c r="AE3" t="n">
        <v>585790.822937365</v>
      </c>
      <c r="AF3" t="n">
        <v>1.192629927903471e-06</v>
      </c>
      <c r="AG3" t="n">
        <v>19</v>
      </c>
      <c r="AH3" t="n">
        <v>529883.7689588058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427.8653162826715</v>
      </c>
      <c r="AB4" t="n">
        <v>585.4242018234992</v>
      </c>
      <c r="AC4" t="n">
        <v>529.5521376494914</v>
      </c>
      <c r="AD4" t="n">
        <v>427865.3162826715</v>
      </c>
      <c r="AE4" t="n">
        <v>585424.2018234992</v>
      </c>
      <c r="AF4" t="n">
        <v>1.195918461359217e-06</v>
      </c>
      <c r="AG4" t="n">
        <v>19</v>
      </c>
      <c r="AH4" t="n">
        <v>529552.1376494914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362.0894937003716</v>
      </c>
      <c r="AB2" t="n">
        <v>495.4268195419046</v>
      </c>
      <c r="AC2" t="n">
        <v>448.1439792207329</v>
      </c>
      <c r="AD2" t="n">
        <v>362089.4937003716</v>
      </c>
      <c r="AE2" t="n">
        <v>495426.8195419047</v>
      </c>
      <c r="AF2" t="n">
        <v>1.168076785336315e-06</v>
      </c>
      <c r="AG2" t="n">
        <v>20</v>
      </c>
      <c r="AH2" t="n">
        <v>448143.9792207329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1004.390957557922</v>
      </c>
      <c r="AB2" t="n">
        <v>1374.252018732511</v>
      </c>
      <c r="AC2" t="n">
        <v>1243.095334839501</v>
      </c>
      <c r="AD2" t="n">
        <v>1004390.957557922</v>
      </c>
      <c r="AE2" t="n">
        <v>1374252.018732511</v>
      </c>
      <c r="AF2" t="n">
        <v>8.507743769284079e-07</v>
      </c>
      <c r="AG2" t="n">
        <v>26</v>
      </c>
      <c r="AH2" t="n">
        <v>1243095.334839501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759.0396963639195</v>
      </c>
      <c r="AB3" t="n">
        <v>1038.551599033163</v>
      </c>
      <c r="AC3" t="n">
        <v>939.4336920377608</v>
      </c>
      <c r="AD3" t="n">
        <v>759039.6963639194</v>
      </c>
      <c r="AE3" t="n">
        <v>1038551.599033163</v>
      </c>
      <c r="AF3" t="n">
        <v>1.026355892581175e-06</v>
      </c>
      <c r="AG3" t="n">
        <v>22</v>
      </c>
      <c r="AH3" t="n">
        <v>939433.6920377609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675.9042741536264</v>
      </c>
      <c r="AB4" t="n">
        <v>924.8020466890633</v>
      </c>
      <c r="AC4" t="n">
        <v>836.540237320883</v>
      </c>
      <c r="AD4" t="n">
        <v>675904.2741536264</v>
      </c>
      <c r="AE4" t="n">
        <v>924802.0466890633</v>
      </c>
      <c r="AF4" t="n">
        <v>1.092169758551002e-06</v>
      </c>
      <c r="AG4" t="n">
        <v>20</v>
      </c>
      <c r="AH4" t="n">
        <v>836540.237320883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636.5538647145601</v>
      </c>
      <c r="AB5" t="n">
        <v>870.9610804769903</v>
      </c>
      <c r="AC5" t="n">
        <v>787.8377773578195</v>
      </c>
      <c r="AD5" t="n">
        <v>636553.8647145601</v>
      </c>
      <c r="AE5" t="n">
        <v>870961.0804769903</v>
      </c>
      <c r="AF5" t="n">
        <v>1.126945645133436e-06</v>
      </c>
      <c r="AG5" t="n">
        <v>20</v>
      </c>
      <c r="AH5" t="n">
        <v>787837.7773578195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597.7075564384593</v>
      </c>
      <c r="AB6" t="n">
        <v>817.8098477154607</v>
      </c>
      <c r="AC6" t="n">
        <v>739.7592236528267</v>
      </c>
      <c r="AD6" t="n">
        <v>597707.5564384593</v>
      </c>
      <c r="AE6" t="n">
        <v>817809.8477154607</v>
      </c>
      <c r="AF6" t="n">
        <v>1.148004747276925e-06</v>
      </c>
      <c r="AG6" t="n">
        <v>19</v>
      </c>
      <c r="AH6" t="n">
        <v>739759.2236528266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572.5512723047698</v>
      </c>
      <c r="AB7" t="n">
        <v>783.3899099468175</v>
      </c>
      <c r="AC7" t="n">
        <v>708.6242764361367</v>
      </c>
      <c r="AD7" t="n">
        <v>572551.2723047698</v>
      </c>
      <c r="AE7" t="n">
        <v>783389.9099468176</v>
      </c>
      <c r="AF7" t="n">
        <v>1.161120796630953e-06</v>
      </c>
      <c r="AG7" t="n">
        <v>19</v>
      </c>
      <c r="AH7" t="n">
        <v>708624.2764361367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553.5069374942437</v>
      </c>
      <c r="AB8" t="n">
        <v>757.3326108823007</v>
      </c>
      <c r="AC8" t="n">
        <v>685.0538494226884</v>
      </c>
      <c r="AD8" t="n">
        <v>553506.9374942437</v>
      </c>
      <c r="AE8" t="n">
        <v>757332.6108823008</v>
      </c>
      <c r="AF8" t="n">
        <v>1.16903047524903e-06</v>
      </c>
      <c r="AG8" t="n">
        <v>19</v>
      </c>
      <c r="AH8" t="n">
        <v>685053.8494226884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553.9948321764977</v>
      </c>
      <c r="AB9" t="n">
        <v>758.0001699109547</v>
      </c>
      <c r="AC9" t="n">
        <v>685.6576975545726</v>
      </c>
      <c r="AD9" t="n">
        <v>553994.8321764977</v>
      </c>
      <c r="AE9" t="n">
        <v>758000.1699109547</v>
      </c>
      <c r="AF9" t="n">
        <v>1.171266544731778e-06</v>
      </c>
      <c r="AG9" t="n">
        <v>19</v>
      </c>
      <c r="AH9" t="n">
        <v>685657.6975545726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1293.084053805629</v>
      </c>
      <c r="AB2" t="n">
        <v>1769.254649259151</v>
      </c>
      <c r="AC2" t="n">
        <v>1600.399468698353</v>
      </c>
      <c r="AD2" t="n">
        <v>1293084.053805629</v>
      </c>
      <c r="AE2" t="n">
        <v>1769254.649259151</v>
      </c>
      <c r="AF2" t="n">
        <v>7.533394231283303e-07</v>
      </c>
      <c r="AG2" t="n">
        <v>29</v>
      </c>
      <c r="AH2" t="n">
        <v>1600399.468698353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918.7063047877406</v>
      </c>
      <c r="AB3" t="n">
        <v>1257.014496672258</v>
      </c>
      <c r="AC3" t="n">
        <v>1137.046797340784</v>
      </c>
      <c r="AD3" t="n">
        <v>918706.3047877406</v>
      </c>
      <c r="AE3" t="n">
        <v>1257014.496672258</v>
      </c>
      <c r="AF3" t="n">
        <v>9.535733592569262e-07</v>
      </c>
      <c r="AG3" t="n">
        <v>23</v>
      </c>
      <c r="AH3" t="n">
        <v>1137046.797340784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812.9701629213906</v>
      </c>
      <c r="AB4" t="n">
        <v>1112.34164262136</v>
      </c>
      <c r="AC4" t="n">
        <v>1006.181317430878</v>
      </c>
      <c r="AD4" t="n">
        <v>812970.1629213906</v>
      </c>
      <c r="AE4" t="n">
        <v>1112341.64262136</v>
      </c>
      <c r="AF4" t="n">
        <v>1.029892166628197e-06</v>
      </c>
      <c r="AG4" t="n">
        <v>21</v>
      </c>
      <c r="AH4" t="n">
        <v>1006181.317430878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765.4418833663775</v>
      </c>
      <c r="AB5" t="n">
        <v>1047.311353734483</v>
      </c>
      <c r="AC5" t="n">
        <v>947.3574280447795</v>
      </c>
      <c r="AD5" t="n">
        <v>765441.8833663776</v>
      </c>
      <c r="AE5" t="n">
        <v>1047311.353734482</v>
      </c>
      <c r="AF5" t="n">
        <v>1.071921859423079e-06</v>
      </c>
      <c r="AG5" t="n">
        <v>21</v>
      </c>
      <c r="AH5" t="n">
        <v>947357.4280447795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726.1165788276253</v>
      </c>
      <c r="AB6" t="n">
        <v>993.5047371545689</v>
      </c>
      <c r="AC6" t="n">
        <v>898.6860394331925</v>
      </c>
      <c r="AD6" t="n">
        <v>726116.5788276253</v>
      </c>
      <c r="AE6" t="n">
        <v>993504.7371545689</v>
      </c>
      <c r="AF6" t="n">
        <v>1.097251666444447e-06</v>
      </c>
      <c r="AG6" t="n">
        <v>20</v>
      </c>
      <c r="AH6" t="n">
        <v>898686.0394331925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698.8474943210692</v>
      </c>
      <c r="AB7" t="n">
        <v>956.1939727055959</v>
      </c>
      <c r="AC7" t="n">
        <v>864.9361619772427</v>
      </c>
      <c r="AD7" t="n">
        <v>698847.4943210692</v>
      </c>
      <c r="AE7" t="n">
        <v>956193.9727055959</v>
      </c>
      <c r="AF7" t="n">
        <v>1.116421949521736e-06</v>
      </c>
      <c r="AG7" t="n">
        <v>20</v>
      </c>
      <c r="AH7" t="n">
        <v>864936.1619772427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669.1901754142721</v>
      </c>
      <c r="AB8" t="n">
        <v>915.6155205887474</v>
      </c>
      <c r="AC8" t="n">
        <v>828.230460378211</v>
      </c>
      <c r="AD8" t="n">
        <v>669190.1754142721</v>
      </c>
      <c r="AE8" t="n">
        <v>915615.5205887473</v>
      </c>
      <c r="AF8" t="n">
        <v>1.129564463177816e-06</v>
      </c>
      <c r="AG8" t="n">
        <v>19</v>
      </c>
      <c r="AH8" t="n">
        <v>828230.460378211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647.4083919069483</v>
      </c>
      <c r="AB9" t="n">
        <v>885.8127234495588</v>
      </c>
      <c r="AC9" t="n">
        <v>801.2720003694981</v>
      </c>
      <c r="AD9" t="n">
        <v>647408.3919069483</v>
      </c>
      <c r="AE9" t="n">
        <v>885812.7234495588</v>
      </c>
      <c r="AF9" t="n">
        <v>1.14003894774582e-06</v>
      </c>
      <c r="AG9" t="n">
        <v>19</v>
      </c>
      <c r="AH9" t="n">
        <v>801272.000369498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627.913518275204</v>
      </c>
      <c r="AB10" t="n">
        <v>859.1389772934812</v>
      </c>
      <c r="AC10" t="n">
        <v>777.1439591097184</v>
      </c>
      <c r="AD10" t="n">
        <v>627913.518275204</v>
      </c>
      <c r="AE10" t="n">
        <v>859138.9772934811</v>
      </c>
      <c r="AF10" t="n">
        <v>1.146363164843482e-06</v>
      </c>
      <c r="AG10" t="n">
        <v>19</v>
      </c>
      <c r="AH10" t="n">
        <v>777143.9591097183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612.2963598222852</v>
      </c>
      <c r="AB11" t="n">
        <v>837.7708921177926</v>
      </c>
      <c r="AC11" t="n">
        <v>757.8152139929017</v>
      </c>
      <c r="AD11" t="n">
        <v>612296.3598222852</v>
      </c>
      <c r="AE11" t="n">
        <v>837770.8921177926</v>
      </c>
      <c r="AF11" t="n">
        <v>1.152423872895408e-06</v>
      </c>
      <c r="AG11" t="n">
        <v>19</v>
      </c>
      <c r="AH11" t="n">
        <v>757815.2139929017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612.7453871215334</v>
      </c>
      <c r="AB12" t="n">
        <v>838.3852710783103</v>
      </c>
      <c r="AC12" t="n">
        <v>758.370957487714</v>
      </c>
      <c r="AD12" t="n">
        <v>612745.3871215334</v>
      </c>
      <c r="AE12" t="n">
        <v>838385.2710783103</v>
      </c>
      <c r="AF12" t="n">
        <v>1.152588566048993e-06</v>
      </c>
      <c r="AG12" t="n">
        <v>19</v>
      </c>
      <c r="AH12" t="n">
        <v>758370.957487714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615.2130278173122</v>
      </c>
      <c r="AB13" t="n">
        <v>841.7616059428989</v>
      </c>
      <c r="AC13" t="n">
        <v>761.4250596915419</v>
      </c>
      <c r="AD13" t="n">
        <v>615213.0278173122</v>
      </c>
      <c r="AE13" t="n">
        <v>841761.6059428989</v>
      </c>
      <c r="AF13" t="n">
        <v>1.152753259202578e-06</v>
      </c>
      <c r="AG13" t="n">
        <v>19</v>
      </c>
      <c r="AH13" t="n">
        <v>761425.0596915419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334.5170904137659</v>
      </c>
      <c r="AB2" t="n">
        <v>457.7010409565876</v>
      </c>
      <c r="AC2" t="n">
        <v>414.0186959951357</v>
      </c>
      <c r="AD2" t="n">
        <v>334517.0904137659</v>
      </c>
      <c r="AE2" t="n">
        <v>457701.0409565876</v>
      </c>
      <c r="AF2" t="n">
        <v>1.116529193360185e-06</v>
      </c>
      <c r="AG2" t="n">
        <v>21</v>
      </c>
      <c r="AH2" t="n">
        <v>414018.6959951357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698.5406783684928</v>
      </c>
      <c r="AB2" t="n">
        <v>955.7741735835162</v>
      </c>
      <c r="AC2" t="n">
        <v>864.5564278941825</v>
      </c>
      <c r="AD2" t="n">
        <v>698540.6783684928</v>
      </c>
      <c r="AE2" t="n">
        <v>955774.1735835163</v>
      </c>
      <c r="AF2" t="n">
        <v>9.933208866801226e-07</v>
      </c>
      <c r="AG2" t="n">
        <v>23</v>
      </c>
      <c r="AH2" t="n">
        <v>864556.4278941825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557.4058035330042</v>
      </c>
      <c r="AB3" t="n">
        <v>762.6672114023629</v>
      </c>
      <c r="AC3" t="n">
        <v>689.8793231562746</v>
      </c>
      <c r="AD3" t="n">
        <v>557405.8035330042</v>
      </c>
      <c r="AE3" t="n">
        <v>762667.2114023629</v>
      </c>
      <c r="AF3" t="n">
        <v>1.12807543651403e-06</v>
      </c>
      <c r="AG3" t="n">
        <v>20</v>
      </c>
      <c r="AH3" t="n">
        <v>689879.3231562746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496.7672600364542</v>
      </c>
      <c r="AB4" t="n">
        <v>679.6988810066491</v>
      </c>
      <c r="AC4" t="n">
        <v>614.8293737667448</v>
      </c>
      <c r="AD4" t="n">
        <v>496767.2600364542</v>
      </c>
      <c r="AE4" t="n">
        <v>679698.8810066491</v>
      </c>
      <c r="AF4" t="n">
        <v>1.177501334342392e-06</v>
      </c>
      <c r="AG4" t="n">
        <v>19</v>
      </c>
      <c r="AH4" t="n">
        <v>614829.3737667447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477.0437282840093</v>
      </c>
      <c r="AB5" t="n">
        <v>652.7122747221445</v>
      </c>
      <c r="AC5" t="n">
        <v>590.4183313100934</v>
      </c>
      <c r="AD5" t="n">
        <v>477043.7282840093</v>
      </c>
      <c r="AE5" t="n">
        <v>652712.2747221445</v>
      </c>
      <c r="AF5" t="n">
        <v>1.1908541613229e-06</v>
      </c>
      <c r="AG5" t="n">
        <v>19</v>
      </c>
      <c r="AH5" t="n">
        <v>590418.3313100934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480.1911465118159</v>
      </c>
      <c r="AB6" t="n">
        <v>657.0187111957218</v>
      </c>
      <c r="AC6" t="n">
        <v>594.3137675307543</v>
      </c>
      <c r="AD6" t="n">
        <v>480191.146511816</v>
      </c>
      <c r="AE6" t="n">
        <v>657018.7111957219</v>
      </c>
      <c r="AF6" t="n">
        <v>1.190377274645025e-06</v>
      </c>
      <c r="AG6" t="n">
        <v>19</v>
      </c>
      <c r="AH6" t="n">
        <v>594313.7675307542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877.8756284897997</v>
      </c>
      <c r="AB2" t="n">
        <v>1201.148164039108</v>
      </c>
      <c r="AC2" t="n">
        <v>1086.512269085251</v>
      </c>
      <c r="AD2" t="n">
        <v>877875.6284897997</v>
      </c>
      <c r="AE2" t="n">
        <v>1201148.164039108</v>
      </c>
      <c r="AF2" t="n">
        <v>9.053641451671118e-07</v>
      </c>
      <c r="AG2" t="n">
        <v>25</v>
      </c>
      <c r="AH2" t="n">
        <v>1086512.269085251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677.452675843349</v>
      </c>
      <c r="AB3" t="n">
        <v>926.9206381916031</v>
      </c>
      <c r="AC3" t="n">
        <v>838.4566334238823</v>
      </c>
      <c r="AD3" t="n">
        <v>677452.675843349</v>
      </c>
      <c r="AE3" t="n">
        <v>926920.6381916031</v>
      </c>
      <c r="AF3" t="n">
        <v>1.065589220439955e-06</v>
      </c>
      <c r="AG3" t="n">
        <v>21</v>
      </c>
      <c r="AH3" t="n">
        <v>838456.6334238823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611.251194902965</v>
      </c>
      <c r="AB4" t="n">
        <v>836.3408513657565</v>
      </c>
      <c r="AC4" t="n">
        <v>756.5216543231651</v>
      </c>
      <c r="AD4" t="n">
        <v>611251.194902965</v>
      </c>
      <c r="AE4" t="n">
        <v>836340.8513657565</v>
      </c>
      <c r="AF4" t="n">
        <v>1.124635439155403e-06</v>
      </c>
      <c r="AG4" t="n">
        <v>20</v>
      </c>
      <c r="AH4" t="n">
        <v>756521.6543231651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565.6296673798563</v>
      </c>
      <c r="AB5" t="n">
        <v>773.919464728893</v>
      </c>
      <c r="AC5" t="n">
        <v>700.0576772179575</v>
      </c>
      <c r="AD5" t="n">
        <v>565629.6673798563</v>
      </c>
      <c r="AE5" t="n">
        <v>773919.464728893</v>
      </c>
      <c r="AF5" t="n">
        <v>1.154494802606039e-06</v>
      </c>
      <c r="AG5" t="n">
        <v>19</v>
      </c>
      <c r="AH5" t="n">
        <v>700057.6772179574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533.6867443275954</v>
      </c>
      <c r="AB6" t="n">
        <v>730.2137481864826</v>
      </c>
      <c r="AC6" t="n">
        <v>660.5231729209962</v>
      </c>
      <c r="AD6" t="n">
        <v>533686.7443275955</v>
      </c>
      <c r="AE6" t="n">
        <v>730213.7481864826</v>
      </c>
      <c r="AF6" t="n">
        <v>1.173829412948513e-06</v>
      </c>
      <c r="AG6" t="n">
        <v>19</v>
      </c>
      <c r="AH6" t="n">
        <v>660523.1729209962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524.3968285194088</v>
      </c>
      <c r="AB7" t="n">
        <v>717.5028755355612</v>
      </c>
      <c r="AC7" t="n">
        <v>649.0254081160571</v>
      </c>
      <c r="AD7" t="n">
        <v>524396.8285194088</v>
      </c>
      <c r="AE7" t="n">
        <v>717502.8755355612</v>
      </c>
      <c r="AF7" t="n">
        <v>1.179142227616531e-06</v>
      </c>
      <c r="AG7" t="n">
        <v>19</v>
      </c>
      <c r="AH7" t="n">
        <v>649025.408116057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527.9670800605202</v>
      </c>
      <c r="AB8" t="n">
        <v>722.3878512024914</v>
      </c>
      <c r="AC8" t="n">
        <v>653.4441685614419</v>
      </c>
      <c r="AD8" t="n">
        <v>527967.0800605202</v>
      </c>
      <c r="AE8" t="n">
        <v>722387.8512024914</v>
      </c>
      <c r="AF8" t="n">
        <v>1.178940475160784e-06</v>
      </c>
      <c r="AG8" t="n">
        <v>19</v>
      </c>
      <c r="AH8" t="n">
        <v>653444.1685614418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