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2649.387218517897</v>
      </c>
      <c r="AB2" t="n">
        <v>3625.008475091307</v>
      </c>
      <c r="AC2" t="n">
        <v>3279.042753959804</v>
      </c>
      <c r="AD2" t="n">
        <v>2649387.218517897</v>
      </c>
      <c r="AE2" t="n">
        <v>3625008.475091307</v>
      </c>
      <c r="AF2" t="n">
        <v>5.187976582659518e-07</v>
      </c>
      <c r="AG2" t="n">
        <v>42</v>
      </c>
      <c r="AH2" t="n">
        <v>3279042.753959804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1826.203021190294</v>
      </c>
      <c r="AB3" t="n">
        <v>2498.691539983765</v>
      </c>
      <c r="AC3" t="n">
        <v>2260.219926343315</v>
      </c>
      <c r="AD3" t="n">
        <v>1826203.021190294</v>
      </c>
      <c r="AE3" t="n">
        <v>2498691.539983765</v>
      </c>
      <c r="AF3" t="n">
        <v>6.751279000485469e-07</v>
      </c>
      <c r="AG3" t="n">
        <v>32</v>
      </c>
      <c r="AH3" t="n">
        <v>2260219.926343315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1612.788003673428</v>
      </c>
      <c r="AB4" t="n">
        <v>2206.687697811108</v>
      </c>
      <c r="AC4" t="n">
        <v>1996.08452103765</v>
      </c>
      <c r="AD4" t="n">
        <v>1612788.003673428</v>
      </c>
      <c r="AE4" t="n">
        <v>2206687.697811108</v>
      </c>
      <c r="AF4" t="n">
        <v>7.383280187415525e-07</v>
      </c>
      <c r="AG4" t="n">
        <v>29</v>
      </c>
      <c r="AH4" t="n">
        <v>1996084.52103765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1521.39163275417</v>
      </c>
      <c r="AB5" t="n">
        <v>2081.635150996067</v>
      </c>
      <c r="AC5" t="n">
        <v>1882.966813778285</v>
      </c>
      <c r="AD5" t="n">
        <v>1521391.63275417</v>
      </c>
      <c r="AE5" t="n">
        <v>2081635.150996067</v>
      </c>
      <c r="AF5" t="n">
        <v>7.710741942301564e-07</v>
      </c>
      <c r="AG5" t="n">
        <v>28</v>
      </c>
      <c r="AH5" t="n">
        <v>1882966.813778285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1460.280686314275</v>
      </c>
      <c r="AB6" t="n">
        <v>1998.020458052322</v>
      </c>
      <c r="AC6" t="n">
        <v>1807.332189775133</v>
      </c>
      <c r="AD6" t="n">
        <v>1460280.686314275</v>
      </c>
      <c r="AE6" t="n">
        <v>1998020.458052322</v>
      </c>
      <c r="AF6" t="n">
        <v>7.933743397378957e-07</v>
      </c>
      <c r="AG6" t="n">
        <v>27</v>
      </c>
      <c r="AH6" t="n">
        <v>1807332.189775133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1429.181710651918</v>
      </c>
      <c r="AB7" t="n">
        <v>1955.469467561109</v>
      </c>
      <c r="AC7" t="n">
        <v>1768.842206095711</v>
      </c>
      <c r="AD7" t="n">
        <v>1429181.710651918</v>
      </c>
      <c r="AE7" t="n">
        <v>1955469.467561109</v>
      </c>
      <c r="AF7" t="n">
        <v>8.072259719695753e-07</v>
      </c>
      <c r="AG7" t="n">
        <v>27</v>
      </c>
      <c r="AH7" t="n">
        <v>1768842.206095711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1405.503809431735</v>
      </c>
      <c r="AB8" t="n">
        <v>1923.072318516376</v>
      </c>
      <c r="AC8" t="n">
        <v>1739.536995486123</v>
      </c>
      <c r="AD8" t="n">
        <v>1405503.809431735</v>
      </c>
      <c r="AE8" t="n">
        <v>1923072.318516376</v>
      </c>
      <c r="AF8" t="n">
        <v>8.178684790033713e-07</v>
      </c>
      <c r="AG8" t="n">
        <v>27</v>
      </c>
      <c r="AH8" t="n">
        <v>1739536.995486123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1377.87156885577</v>
      </c>
      <c r="AB9" t="n">
        <v>1885.264667911922</v>
      </c>
      <c r="AC9" t="n">
        <v>1705.337653991988</v>
      </c>
      <c r="AD9" t="n">
        <v>1377871.568855769</v>
      </c>
      <c r="AE9" t="n">
        <v>1885264.667911922</v>
      </c>
      <c r="AF9" t="n">
        <v>8.263497384549198e-07</v>
      </c>
      <c r="AG9" t="n">
        <v>26</v>
      </c>
      <c r="AH9" t="n">
        <v>1705337.653991987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1364.116690922863</v>
      </c>
      <c r="AB10" t="n">
        <v>1866.444637101733</v>
      </c>
      <c r="AC10" t="n">
        <v>1688.313780508243</v>
      </c>
      <c r="AD10" t="n">
        <v>1364116.690922863</v>
      </c>
      <c r="AE10" t="n">
        <v>1866444.637101733</v>
      </c>
      <c r="AF10" t="n">
        <v>8.326697503242205e-07</v>
      </c>
      <c r="AG10" t="n">
        <v>26</v>
      </c>
      <c r="AH10" t="n">
        <v>1688313.780508243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1352.451410315589</v>
      </c>
      <c r="AB11" t="n">
        <v>1850.483685539001</v>
      </c>
      <c r="AC11" t="n">
        <v>1673.876119761323</v>
      </c>
      <c r="AD11" t="n">
        <v>1352451.410315589</v>
      </c>
      <c r="AE11" t="n">
        <v>1850483.685539001</v>
      </c>
      <c r="AF11" t="n">
        <v>8.376799151739768e-07</v>
      </c>
      <c r="AG11" t="n">
        <v>26</v>
      </c>
      <c r="AH11" t="n">
        <v>1673876.119761323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1343.044918154186</v>
      </c>
      <c r="AB12" t="n">
        <v>1837.613307978623</v>
      </c>
      <c r="AC12" t="n">
        <v>1662.234072971619</v>
      </c>
      <c r="AD12" t="n">
        <v>1343044.918154186</v>
      </c>
      <c r="AE12" t="n">
        <v>1837613.307978623</v>
      </c>
      <c r="AF12" t="n">
        <v>8.416422024080978e-07</v>
      </c>
      <c r="AG12" t="n">
        <v>26</v>
      </c>
      <c r="AH12" t="n">
        <v>1662234.072971619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1335.503162897369</v>
      </c>
      <c r="AB13" t="n">
        <v>1827.294345717487</v>
      </c>
      <c r="AC13" t="n">
        <v>1652.899937985931</v>
      </c>
      <c r="AD13" t="n">
        <v>1335503.162897369</v>
      </c>
      <c r="AE13" t="n">
        <v>1827294.345717487</v>
      </c>
      <c r="AF13" t="n">
        <v>8.449495661324469e-07</v>
      </c>
      <c r="AG13" t="n">
        <v>26</v>
      </c>
      <c r="AH13" t="n">
        <v>1652899.937985931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1329.670848372444</v>
      </c>
      <c r="AB14" t="n">
        <v>1819.314315680927</v>
      </c>
      <c r="AC14" t="n">
        <v>1645.681510816017</v>
      </c>
      <c r="AD14" t="n">
        <v>1329670.848372444</v>
      </c>
      <c r="AE14" t="n">
        <v>1819314.315680927</v>
      </c>
      <c r="AF14" t="n">
        <v>8.47667498698001e-07</v>
      </c>
      <c r="AG14" t="n">
        <v>26</v>
      </c>
      <c r="AH14" t="n">
        <v>1645681.510816017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1321.432689061206</v>
      </c>
      <c r="AB15" t="n">
        <v>1808.042502669353</v>
      </c>
      <c r="AC15" t="n">
        <v>1635.485463818179</v>
      </c>
      <c r="AD15" t="n">
        <v>1321432.689061206</v>
      </c>
      <c r="AE15" t="n">
        <v>1808042.502669353</v>
      </c>
      <c r="AF15" t="n">
        <v>8.506474006674639e-07</v>
      </c>
      <c r="AG15" t="n">
        <v>26</v>
      </c>
      <c r="AH15" t="n">
        <v>1635485.463818179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1305.720311311197</v>
      </c>
      <c r="AB16" t="n">
        <v>1786.544134250607</v>
      </c>
      <c r="AC16" t="n">
        <v>1616.038869508169</v>
      </c>
      <c r="AD16" t="n">
        <v>1305720.311311197</v>
      </c>
      <c r="AE16" t="n">
        <v>1786544.134250607</v>
      </c>
      <c r="AF16" t="n">
        <v>8.533653332330181e-07</v>
      </c>
      <c r="AG16" t="n">
        <v>25</v>
      </c>
      <c r="AH16" t="n">
        <v>1616038.869508169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1303.799182427243</v>
      </c>
      <c r="AB17" t="n">
        <v>1783.915560957357</v>
      </c>
      <c r="AC17" t="n">
        <v>1613.661163560801</v>
      </c>
      <c r="AD17" t="n">
        <v>1303799.182427243</v>
      </c>
      <c r="AE17" t="n">
        <v>1783915.560957357</v>
      </c>
      <c r="AF17" t="n">
        <v>8.542167337957219e-07</v>
      </c>
      <c r="AG17" t="n">
        <v>25</v>
      </c>
      <c r="AH17" t="n">
        <v>1613661.163560801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1298.707384770399</v>
      </c>
      <c r="AB18" t="n">
        <v>1776.948738769004</v>
      </c>
      <c r="AC18" t="n">
        <v>1607.359245104108</v>
      </c>
      <c r="AD18" t="n">
        <v>1298707.384770399</v>
      </c>
      <c r="AE18" t="n">
        <v>1776948.738769004</v>
      </c>
      <c r="AF18" t="n">
        <v>8.55526580815266e-07</v>
      </c>
      <c r="AG18" t="n">
        <v>25</v>
      </c>
      <c r="AH18" t="n">
        <v>1607359.245104108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1291.663991521636</v>
      </c>
      <c r="AB19" t="n">
        <v>1767.311657393466</v>
      </c>
      <c r="AC19" t="n">
        <v>1598.641913249323</v>
      </c>
      <c r="AD19" t="n">
        <v>1291663.991521636</v>
      </c>
      <c r="AE19" t="n">
        <v>1767311.657393466</v>
      </c>
      <c r="AF19" t="n">
        <v>8.587684521886378e-07</v>
      </c>
      <c r="AG19" t="n">
        <v>25</v>
      </c>
      <c r="AH19" t="n">
        <v>1598641.913249323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1288.958509641934</v>
      </c>
      <c r="AB20" t="n">
        <v>1763.609897728221</v>
      </c>
      <c r="AC20" t="n">
        <v>1595.293444331076</v>
      </c>
      <c r="AD20" t="n">
        <v>1288958.509641934</v>
      </c>
      <c r="AE20" t="n">
        <v>1763609.897728221</v>
      </c>
      <c r="AF20" t="n">
        <v>8.597835836287845e-07</v>
      </c>
      <c r="AG20" t="n">
        <v>25</v>
      </c>
      <c r="AH20" t="n">
        <v>1595293.444331076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1283.88005499628</v>
      </c>
      <c r="AB21" t="n">
        <v>1756.66133203643</v>
      </c>
      <c r="AC21" t="n">
        <v>1589.008039996537</v>
      </c>
      <c r="AD21" t="n">
        <v>1283880.05499628</v>
      </c>
      <c r="AE21" t="n">
        <v>1756661.33203643</v>
      </c>
      <c r="AF21" t="n">
        <v>8.610606844728401e-07</v>
      </c>
      <c r="AG21" t="n">
        <v>25</v>
      </c>
      <c r="AH21" t="n">
        <v>1589008.039996537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1281.191707018637</v>
      </c>
      <c r="AB22" t="n">
        <v>1752.983015731878</v>
      </c>
      <c r="AC22" t="n">
        <v>1585.680777037542</v>
      </c>
      <c r="AD22" t="n">
        <v>1281191.707018637</v>
      </c>
      <c r="AE22" t="n">
        <v>1752983.015731878</v>
      </c>
      <c r="AF22" t="n">
        <v>8.609624459463742e-07</v>
      </c>
      <c r="AG22" t="n">
        <v>25</v>
      </c>
      <c r="AH22" t="n">
        <v>1585680.777037542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1280.575211237407</v>
      </c>
      <c r="AB23" t="n">
        <v>1752.139499006124</v>
      </c>
      <c r="AC23" t="n">
        <v>1584.917764364211</v>
      </c>
      <c r="AD23" t="n">
        <v>1280575.211237407</v>
      </c>
      <c r="AE23" t="n">
        <v>1752139.499006124</v>
      </c>
      <c r="AF23" t="n">
        <v>8.622395467904298e-07</v>
      </c>
      <c r="AG23" t="n">
        <v>25</v>
      </c>
      <c r="AH23" t="n">
        <v>1584917.764364211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1276.601886398903</v>
      </c>
      <c r="AB24" t="n">
        <v>1746.703020671363</v>
      </c>
      <c r="AC24" t="n">
        <v>1580.000135891574</v>
      </c>
      <c r="AD24" t="n">
        <v>1276601.886398903</v>
      </c>
      <c r="AE24" t="n">
        <v>1746703.020671363</v>
      </c>
      <c r="AF24" t="n">
        <v>8.636803785119285e-07</v>
      </c>
      <c r="AG24" t="n">
        <v>25</v>
      </c>
      <c r="AH24" t="n">
        <v>1580000.135891574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1270.264051404775</v>
      </c>
      <c r="AB25" t="n">
        <v>1738.03131522685</v>
      </c>
      <c r="AC25" t="n">
        <v>1572.156045843871</v>
      </c>
      <c r="AD25" t="n">
        <v>1270264.051404775</v>
      </c>
      <c r="AE25" t="n">
        <v>1738031.31522685</v>
      </c>
      <c r="AF25" t="n">
        <v>8.648919870050067e-07</v>
      </c>
      <c r="AG25" t="n">
        <v>25</v>
      </c>
      <c r="AH25" t="n">
        <v>1572156.045843871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1272.142627588853</v>
      </c>
      <c r="AB26" t="n">
        <v>1740.601666038837</v>
      </c>
      <c r="AC26" t="n">
        <v>1574.481085981872</v>
      </c>
      <c r="AD26" t="n">
        <v>1272142.627588853</v>
      </c>
      <c r="AE26" t="n">
        <v>1740601.666038837</v>
      </c>
      <c r="AF26" t="n">
        <v>8.649902255314725e-07</v>
      </c>
      <c r="AG26" t="n">
        <v>25</v>
      </c>
      <c r="AH26" t="n">
        <v>1574481.085981872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1265.767190738771</v>
      </c>
      <c r="AB27" t="n">
        <v>1731.878512076131</v>
      </c>
      <c r="AC27" t="n">
        <v>1566.590457590343</v>
      </c>
      <c r="AD27" t="n">
        <v>1265767.19073877</v>
      </c>
      <c r="AE27" t="n">
        <v>1731878.512076131</v>
      </c>
      <c r="AF27" t="n">
        <v>8.664965496039483e-07</v>
      </c>
      <c r="AG27" t="n">
        <v>25</v>
      </c>
      <c r="AH27" t="n">
        <v>1566590.457590343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1265.033631614729</v>
      </c>
      <c r="AB28" t="n">
        <v>1730.874824120274</v>
      </c>
      <c r="AC28" t="n">
        <v>1565.682560204307</v>
      </c>
      <c r="AD28" t="n">
        <v>1265033.631614729</v>
      </c>
      <c r="AE28" t="n">
        <v>1730874.824120274</v>
      </c>
      <c r="AF28" t="n">
        <v>8.66856757534323e-07</v>
      </c>
      <c r="AG28" t="n">
        <v>25</v>
      </c>
      <c r="AH28" t="n">
        <v>1565682.560204307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1261.193227168172</v>
      </c>
      <c r="AB29" t="n">
        <v>1725.620213329808</v>
      </c>
      <c r="AC29" t="n">
        <v>1560.929442092791</v>
      </c>
      <c r="AD29" t="n">
        <v>1261193.227168172</v>
      </c>
      <c r="AE29" t="n">
        <v>1725620.213329808</v>
      </c>
      <c r="AF29" t="n">
        <v>8.676754119215381e-07</v>
      </c>
      <c r="AG29" t="n">
        <v>25</v>
      </c>
      <c r="AH29" t="n">
        <v>1560929.442092791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1261.236081991004</v>
      </c>
      <c r="AB30" t="n">
        <v>1725.678849189027</v>
      </c>
      <c r="AC30" t="n">
        <v>1560.982481827902</v>
      </c>
      <c r="AD30" t="n">
        <v>1261236.081991004</v>
      </c>
      <c r="AE30" t="n">
        <v>1725678.849189027</v>
      </c>
      <c r="AF30" t="n">
        <v>8.678063966234925e-07</v>
      </c>
      <c r="AG30" t="n">
        <v>25</v>
      </c>
      <c r="AH30" t="n">
        <v>1560982.481827902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1256.862144498976</v>
      </c>
      <c r="AB31" t="n">
        <v>1719.694234947932</v>
      </c>
      <c r="AC31" t="n">
        <v>1555.569030770518</v>
      </c>
      <c r="AD31" t="n">
        <v>1256862.144498976</v>
      </c>
      <c r="AE31" t="n">
        <v>1719694.234947932</v>
      </c>
      <c r="AF31" t="n">
        <v>8.678063966234925e-07</v>
      </c>
      <c r="AG31" t="n">
        <v>25</v>
      </c>
      <c r="AH31" t="n">
        <v>1555569.030770518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1255.286170151546</v>
      </c>
      <c r="AB32" t="n">
        <v>1717.537917318697</v>
      </c>
      <c r="AC32" t="n">
        <v>1553.618509069407</v>
      </c>
      <c r="AD32" t="n">
        <v>1255286.170151546</v>
      </c>
      <c r="AE32" t="n">
        <v>1717537.917318697</v>
      </c>
      <c r="AF32" t="n">
        <v>8.69083497467548e-07</v>
      </c>
      <c r="AG32" t="n">
        <v>25</v>
      </c>
      <c r="AH32" t="n">
        <v>1553618.509069407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1256.410355787002</v>
      </c>
      <c r="AB33" t="n">
        <v>1719.076077700697</v>
      </c>
      <c r="AC33" t="n">
        <v>1555.00986958337</v>
      </c>
      <c r="AD33" t="n">
        <v>1256410.355787002</v>
      </c>
      <c r="AE33" t="n">
        <v>1719076.077700697</v>
      </c>
      <c r="AF33" t="n">
        <v>8.690180051165707e-07</v>
      </c>
      <c r="AG33" t="n">
        <v>25</v>
      </c>
      <c r="AH33" t="n">
        <v>1555009.86958337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1250.722105880792</v>
      </c>
      <c r="AB34" t="n">
        <v>1711.293163231147</v>
      </c>
      <c r="AC34" t="n">
        <v>1547.969745547405</v>
      </c>
      <c r="AD34" t="n">
        <v>1250722.105880792</v>
      </c>
      <c r="AE34" t="n">
        <v>1711293.163231147</v>
      </c>
      <c r="AF34" t="n">
        <v>8.688870204146165e-07</v>
      </c>
      <c r="AG34" t="n">
        <v>25</v>
      </c>
      <c r="AH34" t="n">
        <v>1547969.745547405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1251.889891150812</v>
      </c>
      <c r="AB35" t="n">
        <v>1712.890978556638</v>
      </c>
      <c r="AC35" t="n">
        <v>1549.415067620779</v>
      </c>
      <c r="AD35" t="n">
        <v>1251889.891150812</v>
      </c>
      <c r="AE35" t="n">
        <v>1712890.978556638</v>
      </c>
      <c r="AF35" t="n">
        <v>8.703933444870921e-07</v>
      </c>
      <c r="AG35" t="n">
        <v>25</v>
      </c>
      <c r="AH35" t="n">
        <v>1549415.067620779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1249.991311717264</v>
      </c>
      <c r="AB36" t="n">
        <v>1710.293258416243</v>
      </c>
      <c r="AC36" t="n">
        <v>1547.065270244661</v>
      </c>
      <c r="AD36" t="n">
        <v>1249991.311717264</v>
      </c>
      <c r="AE36" t="n">
        <v>1710293.258416243</v>
      </c>
      <c r="AF36" t="n">
        <v>8.705570753645351e-07</v>
      </c>
      <c r="AG36" t="n">
        <v>25</v>
      </c>
      <c r="AH36" t="n">
        <v>1547065.270244661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1244.309601187399</v>
      </c>
      <c r="AB37" t="n">
        <v>1702.519291409904</v>
      </c>
      <c r="AC37" t="n">
        <v>1540.033239738575</v>
      </c>
      <c r="AD37" t="n">
        <v>1244309.601187399</v>
      </c>
      <c r="AE37" t="n">
        <v>1702519.291409904</v>
      </c>
      <c r="AF37" t="n">
        <v>8.706880600664896e-07</v>
      </c>
      <c r="AG37" t="n">
        <v>25</v>
      </c>
      <c r="AH37" t="n">
        <v>1540033.239738575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1244.253888756803</v>
      </c>
      <c r="AB38" t="n">
        <v>1702.443063204504</v>
      </c>
      <c r="AC38" t="n">
        <v>1539.964286646112</v>
      </c>
      <c r="AD38" t="n">
        <v>1244253.888756803</v>
      </c>
      <c r="AE38" t="n">
        <v>1702443.063204504</v>
      </c>
      <c r="AF38" t="n">
        <v>8.717359376821249e-07</v>
      </c>
      <c r="AG38" t="n">
        <v>25</v>
      </c>
      <c r="AH38" t="n">
        <v>1539964.286646112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1246.075136255389</v>
      </c>
      <c r="AB39" t="n">
        <v>1704.934974379839</v>
      </c>
      <c r="AC39" t="n">
        <v>1542.218373316292</v>
      </c>
      <c r="AD39" t="n">
        <v>1246075.136255389</v>
      </c>
      <c r="AE39" t="n">
        <v>1704934.974379839</v>
      </c>
      <c r="AF39" t="n">
        <v>8.718341762085907e-07</v>
      </c>
      <c r="AG39" t="n">
        <v>25</v>
      </c>
      <c r="AH39" t="n">
        <v>1542218.373316292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1247.908579616518</v>
      </c>
      <c r="AB40" t="n">
        <v>1707.443572472348</v>
      </c>
      <c r="AC40" t="n">
        <v>1544.487554327691</v>
      </c>
      <c r="AD40" t="n">
        <v>1247908.579616518</v>
      </c>
      <c r="AE40" t="n">
        <v>1707443.572472348</v>
      </c>
      <c r="AF40" t="n">
        <v>8.721288917879881e-07</v>
      </c>
      <c r="AG40" t="n">
        <v>25</v>
      </c>
      <c r="AH40" t="n">
        <v>1544487.554327691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1243.581279721121</v>
      </c>
      <c r="AB41" t="n">
        <v>1701.522769848468</v>
      </c>
      <c r="AC41" t="n">
        <v>1539.131824796336</v>
      </c>
      <c r="AD41" t="n">
        <v>1243581.279721121</v>
      </c>
      <c r="AE41" t="n">
        <v>1701522.769848468</v>
      </c>
      <c r="AF41" t="n">
        <v>8.721943841389653e-07</v>
      </c>
      <c r="AG41" t="n">
        <v>25</v>
      </c>
      <c r="AH41" t="n">
        <v>1539131.824796336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2067.522961801832</v>
      </c>
      <c r="AB2" t="n">
        <v>2828.876129012873</v>
      </c>
      <c r="AC2" t="n">
        <v>2558.892161612467</v>
      </c>
      <c r="AD2" t="n">
        <v>2067522.961801832</v>
      </c>
      <c r="AE2" t="n">
        <v>2828876.129012873</v>
      </c>
      <c r="AF2" t="n">
        <v>5.859033514678662e-07</v>
      </c>
      <c r="AG2" t="n">
        <v>37</v>
      </c>
      <c r="AH2" t="n">
        <v>2558892.161612467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1522.537696053375</v>
      </c>
      <c r="AB3" t="n">
        <v>2083.203245362784</v>
      </c>
      <c r="AC3" t="n">
        <v>1884.385251419478</v>
      </c>
      <c r="AD3" t="n">
        <v>1522537.696053375</v>
      </c>
      <c r="AE3" t="n">
        <v>2083203.245362784</v>
      </c>
      <c r="AF3" t="n">
        <v>7.260812918026481e-07</v>
      </c>
      <c r="AG3" t="n">
        <v>30</v>
      </c>
      <c r="AH3" t="n">
        <v>1884385.251419478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1376.612037541764</v>
      </c>
      <c r="AB4" t="n">
        <v>1883.5413216015</v>
      </c>
      <c r="AC4" t="n">
        <v>1703.7787814347</v>
      </c>
      <c r="AD4" t="n">
        <v>1376612.037541764</v>
      </c>
      <c r="AE4" t="n">
        <v>1883541.3216015</v>
      </c>
      <c r="AF4" t="n">
        <v>7.799448891173847e-07</v>
      </c>
      <c r="AG4" t="n">
        <v>28</v>
      </c>
      <c r="AH4" t="n">
        <v>1703778.7814347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1304.951393267041</v>
      </c>
      <c r="AB5" t="n">
        <v>1785.492066660321</v>
      </c>
      <c r="AC5" t="n">
        <v>1615.087209772114</v>
      </c>
      <c r="AD5" t="n">
        <v>1304951.393267041</v>
      </c>
      <c r="AE5" t="n">
        <v>1785492.066660321</v>
      </c>
      <c r="AF5" t="n">
        <v>8.091803923983678e-07</v>
      </c>
      <c r="AG5" t="n">
        <v>27</v>
      </c>
      <c r="AH5" t="n">
        <v>1615087.209772114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1270.799300466106</v>
      </c>
      <c r="AB6" t="n">
        <v>1738.763666606085</v>
      </c>
      <c r="AC6" t="n">
        <v>1572.818502635333</v>
      </c>
      <c r="AD6" t="n">
        <v>1270799.300466106</v>
      </c>
      <c r="AE6" t="n">
        <v>1738763.666606085</v>
      </c>
      <c r="AF6" t="n">
        <v>8.259526879314488e-07</v>
      </c>
      <c r="AG6" t="n">
        <v>27</v>
      </c>
      <c r="AH6" t="n">
        <v>1572818.502635333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1236.067759100826</v>
      </c>
      <c r="AB7" t="n">
        <v>1691.242439462645</v>
      </c>
      <c r="AC7" t="n">
        <v>1529.832634714001</v>
      </c>
      <c r="AD7" t="n">
        <v>1236067.759100826</v>
      </c>
      <c r="AE7" t="n">
        <v>1691242.439462645</v>
      </c>
      <c r="AF7" t="n">
        <v>8.386147766540514e-07</v>
      </c>
      <c r="AG7" t="n">
        <v>26</v>
      </c>
      <c r="AH7" t="n">
        <v>1529832.634714001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1218.297123783995</v>
      </c>
      <c r="AB8" t="n">
        <v>1666.927872237058</v>
      </c>
      <c r="AC8" t="n">
        <v>1507.838615658715</v>
      </c>
      <c r="AD8" t="n">
        <v>1218297.123783995</v>
      </c>
      <c r="AE8" t="n">
        <v>1666927.872237058</v>
      </c>
      <c r="AF8" t="n">
        <v>8.47000924420592e-07</v>
      </c>
      <c r="AG8" t="n">
        <v>26</v>
      </c>
      <c r="AH8" t="n">
        <v>1507838.615658715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1206.311326765008</v>
      </c>
      <c r="AB9" t="n">
        <v>1650.528375979633</v>
      </c>
      <c r="AC9" t="n">
        <v>1493.004264307261</v>
      </c>
      <c r="AD9" t="n">
        <v>1206311.326765008</v>
      </c>
      <c r="AE9" t="n">
        <v>1650528.375979634</v>
      </c>
      <c r="AF9" t="n">
        <v>8.524701512248575e-07</v>
      </c>
      <c r="AG9" t="n">
        <v>26</v>
      </c>
      <c r="AH9" t="n">
        <v>1493004.264307261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1193.854069060812</v>
      </c>
      <c r="AB10" t="n">
        <v>1633.48380641333</v>
      </c>
      <c r="AC10" t="n">
        <v>1477.586404538162</v>
      </c>
      <c r="AD10" t="n">
        <v>1193854.069060812</v>
      </c>
      <c r="AE10" t="n">
        <v>1633483.80641333</v>
      </c>
      <c r="AF10" t="n">
        <v>8.583371399785243e-07</v>
      </c>
      <c r="AG10" t="n">
        <v>26</v>
      </c>
      <c r="AH10" t="n">
        <v>1477586.404538162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1183.35133908953</v>
      </c>
      <c r="AB11" t="n">
        <v>1619.113507918877</v>
      </c>
      <c r="AC11" t="n">
        <v>1464.58758716318</v>
      </c>
      <c r="AD11" t="n">
        <v>1183351.33908953</v>
      </c>
      <c r="AE11" t="n">
        <v>1619113.507918877</v>
      </c>
      <c r="AF11" t="n">
        <v>8.620495848396014e-07</v>
      </c>
      <c r="AG11" t="n">
        <v>26</v>
      </c>
      <c r="AH11" t="n">
        <v>1464587.58716318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1165.766490474759</v>
      </c>
      <c r="AB12" t="n">
        <v>1595.053142255378</v>
      </c>
      <c r="AC12" t="n">
        <v>1442.82350902967</v>
      </c>
      <c r="AD12" t="n">
        <v>1165766.490474759</v>
      </c>
      <c r="AE12" t="n">
        <v>1595053.142255378</v>
      </c>
      <c r="AF12" t="n">
        <v>8.659609106753792e-07</v>
      </c>
      <c r="AG12" t="n">
        <v>25</v>
      </c>
      <c r="AH12" t="n">
        <v>1442823.50902967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1157.601123891672</v>
      </c>
      <c r="AB13" t="n">
        <v>1583.88092746585</v>
      </c>
      <c r="AC13" t="n">
        <v>1432.717554739352</v>
      </c>
      <c r="AD13" t="n">
        <v>1157601.123891672</v>
      </c>
      <c r="AE13" t="n">
        <v>1583880.92746585</v>
      </c>
      <c r="AF13" t="n">
        <v>8.695739150491063e-07</v>
      </c>
      <c r="AG13" t="n">
        <v>25</v>
      </c>
      <c r="AH13" t="n">
        <v>1432717.554739352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1150.874507153771</v>
      </c>
      <c r="AB14" t="n">
        <v>1574.677273687666</v>
      </c>
      <c r="AC14" t="n">
        <v>1424.392284760349</v>
      </c>
      <c r="AD14" t="n">
        <v>1150874.507153771</v>
      </c>
      <c r="AE14" t="n">
        <v>1574677.273687667</v>
      </c>
      <c r="AF14" t="n">
        <v>8.717616057708124e-07</v>
      </c>
      <c r="AG14" t="n">
        <v>25</v>
      </c>
      <c r="AH14" t="n">
        <v>1424392.284760349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1144.987320735975</v>
      </c>
      <c r="AB15" t="n">
        <v>1566.622165506504</v>
      </c>
      <c r="AC15" t="n">
        <v>1417.105944798582</v>
      </c>
      <c r="AD15" t="n">
        <v>1144987.320735975</v>
      </c>
      <c r="AE15" t="n">
        <v>1566622.165506504</v>
      </c>
      <c r="AF15" t="n">
        <v>8.727560106443152e-07</v>
      </c>
      <c r="AG15" t="n">
        <v>25</v>
      </c>
      <c r="AH15" t="n">
        <v>1417105.944798582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1139.960121162203</v>
      </c>
      <c r="AB16" t="n">
        <v>1559.743729265276</v>
      </c>
      <c r="AC16" t="n">
        <v>1410.883976858271</v>
      </c>
      <c r="AD16" t="n">
        <v>1139960.121162203</v>
      </c>
      <c r="AE16" t="n">
        <v>1559743.729265276</v>
      </c>
      <c r="AF16" t="n">
        <v>8.75009995024255e-07</v>
      </c>
      <c r="AG16" t="n">
        <v>25</v>
      </c>
      <c r="AH16" t="n">
        <v>1410883.976858271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1133.82804734925</v>
      </c>
      <c r="AB17" t="n">
        <v>1551.35355534639</v>
      </c>
      <c r="AC17" t="n">
        <v>1403.29454936252</v>
      </c>
      <c r="AD17" t="n">
        <v>1133828.047349249</v>
      </c>
      <c r="AE17" t="n">
        <v>1551353.55534639</v>
      </c>
      <c r="AF17" t="n">
        <v>8.764021618471589e-07</v>
      </c>
      <c r="AG17" t="n">
        <v>25</v>
      </c>
      <c r="AH17" t="n">
        <v>1403294.54936252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1127.76084550964</v>
      </c>
      <c r="AB18" t="n">
        <v>1543.052142123382</v>
      </c>
      <c r="AC18" t="n">
        <v>1395.785411366409</v>
      </c>
      <c r="AD18" t="n">
        <v>1127760.84550964</v>
      </c>
      <c r="AE18" t="n">
        <v>1543052.142123382</v>
      </c>
      <c r="AF18" t="n">
        <v>8.775954476953625e-07</v>
      </c>
      <c r="AG18" t="n">
        <v>25</v>
      </c>
      <c r="AH18" t="n">
        <v>1395785.411366409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1121.019014176968</v>
      </c>
      <c r="AB19" t="n">
        <v>1533.827671065413</v>
      </c>
      <c r="AC19" t="n">
        <v>1387.441310879587</v>
      </c>
      <c r="AD19" t="n">
        <v>1121019.014176968</v>
      </c>
      <c r="AE19" t="n">
        <v>1533827.671065413</v>
      </c>
      <c r="AF19" t="n">
        <v>8.788218803726826e-07</v>
      </c>
      <c r="AG19" t="n">
        <v>25</v>
      </c>
      <c r="AH19" t="n">
        <v>1387441.310879587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1120.140212771412</v>
      </c>
      <c r="AB20" t="n">
        <v>1532.62525621235</v>
      </c>
      <c r="AC20" t="n">
        <v>1386.3536528125</v>
      </c>
      <c r="AD20" t="n">
        <v>1120140.212771412</v>
      </c>
      <c r="AE20" t="n">
        <v>1532625.25621235</v>
      </c>
      <c r="AF20" t="n">
        <v>8.79849432075302e-07</v>
      </c>
      <c r="AG20" t="n">
        <v>25</v>
      </c>
      <c r="AH20" t="n">
        <v>1386353.6528125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1115.28879585797</v>
      </c>
      <c r="AB21" t="n">
        <v>1525.98733356197</v>
      </c>
      <c r="AC21" t="n">
        <v>1380.349244183489</v>
      </c>
      <c r="AD21" t="n">
        <v>1115288.79585797</v>
      </c>
      <c r="AE21" t="n">
        <v>1525987.333561969</v>
      </c>
      <c r="AF21" t="n">
        <v>8.809764242652719e-07</v>
      </c>
      <c r="AG21" t="n">
        <v>25</v>
      </c>
      <c r="AH21" t="n">
        <v>1380349.244183489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1109.886042932058</v>
      </c>
      <c r="AB22" t="n">
        <v>1518.5950486561</v>
      </c>
      <c r="AC22" t="n">
        <v>1373.662468573898</v>
      </c>
      <c r="AD22" t="n">
        <v>1109886.042932058</v>
      </c>
      <c r="AE22" t="n">
        <v>1518595.0486561</v>
      </c>
      <c r="AF22" t="n">
        <v>8.827332062084603e-07</v>
      </c>
      <c r="AG22" t="n">
        <v>25</v>
      </c>
      <c r="AH22" t="n">
        <v>1373662.468573898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1103.213764995215</v>
      </c>
      <c r="AB23" t="n">
        <v>1509.465743622784</v>
      </c>
      <c r="AC23" t="n">
        <v>1365.404451599902</v>
      </c>
      <c r="AD23" t="n">
        <v>1103213.764995215</v>
      </c>
      <c r="AE23" t="n">
        <v>1509465.743622784</v>
      </c>
      <c r="AF23" t="n">
        <v>8.838933452275468e-07</v>
      </c>
      <c r="AG23" t="n">
        <v>25</v>
      </c>
      <c r="AH23" t="n">
        <v>1365404.451599902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1101.882255241769</v>
      </c>
      <c r="AB24" t="n">
        <v>1507.643913236054</v>
      </c>
      <c r="AC24" t="n">
        <v>1363.756494148327</v>
      </c>
      <c r="AD24" t="n">
        <v>1101882.255241769</v>
      </c>
      <c r="AE24" t="n">
        <v>1507643.913236054</v>
      </c>
      <c r="AF24" t="n">
        <v>8.838601983984302e-07</v>
      </c>
      <c r="AG24" t="n">
        <v>25</v>
      </c>
      <c r="AH24" t="n">
        <v>1363756.494148327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1097.743550313601</v>
      </c>
      <c r="AB25" t="n">
        <v>1501.98115456656</v>
      </c>
      <c r="AC25" t="n">
        <v>1358.634181218517</v>
      </c>
      <c r="AD25" t="n">
        <v>1097743.550313601</v>
      </c>
      <c r="AE25" t="n">
        <v>1501981.15456656</v>
      </c>
      <c r="AF25" t="n">
        <v>8.850534842466336e-07</v>
      </c>
      <c r="AG25" t="n">
        <v>25</v>
      </c>
      <c r="AH25" t="n">
        <v>1358634.181218517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1093.444542413742</v>
      </c>
      <c r="AB26" t="n">
        <v>1496.09906229913</v>
      </c>
      <c r="AC26" t="n">
        <v>1353.313467581522</v>
      </c>
      <c r="AD26" t="n">
        <v>1093444.542413742</v>
      </c>
      <c r="AE26" t="n">
        <v>1496099.06229913</v>
      </c>
      <c r="AF26" t="n">
        <v>8.847883096136993e-07</v>
      </c>
      <c r="AG26" t="n">
        <v>25</v>
      </c>
      <c r="AH26" t="n">
        <v>1353313.467581522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1088.726632779526</v>
      </c>
      <c r="AB27" t="n">
        <v>1489.643810198111</v>
      </c>
      <c r="AC27" t="n">
        <v>1347.474295681022</v>
      </c>
      <c r="AD27" t="n">
        <v>1088726.632779526</v>
      </c>
      <c r="AE27" t="n">
        <v>1489643.810198111</v>
      </c>
      <c r="AF27" t="n">
        <v>8.860478891201363e-07</v>
      </c>
      <c r="AG27" t="n">
        <v>25</v>
      </c>
      <c r="AH27" t="n">
        <v>1347474.295681022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1086.748190329194</v>
      </c>
      <c r="AB28" t="n">
        <v>1486.936817954847</v>
      </c>
      <c r="AC28" t="n">
        <v>1345.025654978167</v>
      </c>
      <c r="AD28" t="n">
        <v>1086748.190329194</v>
      </c>
      <c r="AE28" t="n">
        <v>1486936.817954847</v>
      </c>
      <c r="AF28" t="n">
        <v>8.859484486327862e-07</v>
      </c>
      <c r="AG28" t="n">
        <v>25</v>
      </c>
      <c r="AH28" t="n">
        <v>1345025.654978167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1079.35671035131</v>
      </c>
      <c r="AB29" t="n">
        <v>1476.823468960023</v>
      </c>
      <c r="AC29" t="n">
        <v>1335.877509817235</v>
      </c>
      <c r="AD29" t="n">
        <v>1079356.71035131</v>
      </c>
      <c r="AE29" t="n">
        <v>1476823.468960023</v>
      </c>
      <c r="AF29" t="n">
        <v>8.874400559430402e-07</v>
      </c>
      <c r="AG29" t="n">
        <v>25</v>
      </c>
      <c r="AH29" t="n">
        <v>1335877.509817235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1079.20070767283</v>
      </c>
      <c r="AB30" t="n">
        <v>1476.610019212974</v>
      </c>
      <c r="AC30" t="n">
        <v>1335.684431414466</v>
      </c>
      <c r="AD30" t="n">
        <v>1079200.70767283</v>
      </c>
      <c r="AE30" t="n">
        <v>1476610.019212974</v>
      </c>
      <c r="AF30" t="n">
        <v>8.876389369177409e-07</v>
      </c>
      <c r="AG30" t="n">
        <v>25</v>
      </c>
      <c r="AH30" t="n">
        <v>1335684.431414466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1070.909438038717</v>
      </c>
      <c r="AB31" t="n">
        <v>1465.265538314581</v>
      </c>
      <c r="AC31" t="n">
        <v>1325.422651850936</v>
      </c>
      <c r="AD31" t="n">
        <v>1070909.438038717</v>
      </c>
      <c r="AE31" t="n">
        <v>1465265.538314581</v>
      </c>
      <c r="AF31" t="n">
        <v>8.876389369177409e-07</v>
      </c>
      <c r="AG31" t="n">
        <v>25</v>
      </c>
      <c r="AH31" t="n">
        <v>1325422.651850936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1070.990419390668</v>
      </c>
      <c r="AB32" t="n">
        <v>1465.376340572966</v>
      </c>
      <c r="AC32" t="n">
        <v>1325.522879297292</v>
      </c>
      <c r="AD32" t="n">
        <v>1070990.419390668</v>
      </c>
      <c r="AE32" t="n">
        <v>1465376.340572966</v>
      </c>
      <c r="AF32" t="n">
        <v>8.886664886203605e-07</v>
      </c>
      <c r="AG32" t="n">
        <v>25</v>
      </c>
      <c r="AH32" t="n">
        <v>1325522.879297292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1071.056595269764</v>
      </c>
      <c r="AB33" t="n">
        <v>1465.466885330218</v>
      </c>
      <c r="AC33" t="n">
        <v>1325.604782589993</v>
      </c>
      <c r="AD33" t="n">
        <v>1071056.595269764</v>
      </c>
      <c r="AE33" t="n">
        <v>1465466.885330218</v>
      </c>
      <c r="AF33" t="n">
        <v>8.889316632532946e-07</v>
      </c>
      <c r="AG33" t="n">
        <v>25</v>
      </c>
      <c r="AH33" t="n">
        <v>1325604.782589993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1066.386601566981</v>
      </c>
      <c r="AB34" t="n">
        <v>1459.077193920489</v>
      </c>
      <c r="AC34" t="n">
        <v>1319.82491436042</v>
      </c>
      <c r="AD34" t="n">
        <v>1066386.601566981</v>
      </c>
      <c r="AE34" t="n">
        <v>1459077.193920489</v>
      </c>
      <c r="AF34" t="n">
        <v>8.88997956911528e-07</v>
      </c>
      <c r="AG34" t="n">
        <v>25</v>
      </c>
      <c r="AH34" t="n">
        <v>1319824.91436042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1055.228271238549</v>
      </c>
      <c r="AB35" t="n">
        <v>1443.809874094337</v>
      </c>
      <c r="AC35" t="n">
        <v>1306.014686110658</v>
      </c>
      <c r="AD35" t="n">
        <v>1055228.271238549</v>
      </c>
      <c r="AE35" t="n">
        <v>1443809.874094337</v>
      </c>
      <c r="AF35" t="n">
        <v>8.898929212976806e-07</v>
      </c>
      <c r="AG35" t="n">
        <v>25</v>
      </c>
      <c r="AH35" t="n">
        <v>1306014.686110658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1057.25077722521</v>
      </c>
      <c r="AB36" t="n">
        <v>1446.577156011954</v>
      </c>
      <c r="AC36" t="n">
        <v>1308.517862525962</v>
      </c>
      <c r="AD36" t="n">
        <v>1057250.77722521</v>
      </c>
      <c r="AE36" t="n">
        <v>1446577.156011954</v>
      </c>
      <c r="AF36" t="n">
        <v>8.897934808103305e-07</v>
      </c>
      <c r="AG36" t="n">
        <v>25</v>
      </c>
      <c r="AH36" t="n">
        <v>1308517.862525962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1054.802595632686</v>
      </c>
      <c r="AB37" t="n">
        <v>1443.227445950913</v>
      </c>
      <c r="AC37" t="n">
        <v>1305.487844091799</v>
      </c>
      <c r="AD37" t="n">
        <v>1054802.595632686</v>
      </c>
      <c r="AE37" t="n">
        <v>1443227.445950913</v>
      </c>
      <c r="AF37" t="n">
        <v>8.898929212976806e-07</v>
      </c>
      <c r="AG37" t="n">
        <v>25</v>
      </c>
      <c r="AH37" t="n">
        <v>1305487.844091799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1052.571339891687</v>
      </c>
      <c r="AB38" t="n">
        <v>1440.174543410022</v>
      </c>
      <c r="AC38" t="n">
        <v>1302.726306284635</v>
      </c>
      <c r="AD38" t="n">
        <v>1052571.339891687</v>
      </c>
      <c r="AE38" t="n">
        <v>1440174.543410022</v>
      </c>
      <c r="AF38" t="n">
        <v>8.896608934938634e-07</v>
      </c>
      <c r="AG38" t="n">
        <v>25</v>
      </c>
      <c r="AH38" t="n">
        <v>1302726.306284636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1050.66543786004</v>
      </c>
      <c r="AB39" t="n">
        <v>1437.566804167859</v>
      </c>
      <c r="AC39" t="n">
        <v>1300.36744601576</v>
      </c>
      <c r="AD39" t="n">
        <v>1050665.43786004</v>
      </c>
      <c r="AE39" t="n">
        <v>1437566.804167859</v>
      </c>
      <c r="AF39" t="n">
        <v>8.896608934938634e-07</v>
      </c>
      <c r="AG39" t="n">
        <v>25</v>
      </c>
      <c r="AH39" t="n">
        <v>1300367.44601576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1053.255740285545</v>
      </c>
      <c r="AB40" t="n">
        <v>1441.110970222513</v>
      </c>
      <c r="AC40" t="n">
        <v>1303.573361836426</v>
      </c>
      <c r="AD40" t="n">
        <v>1053255.740285545</v>
      </c>
      <c r="AE40" t="n">
        <v>1441110.970222513</v>
      </c>
      <c r="AF40" t="n">
        <v>8.89561453006513e-07</v>
      </c>
      <c r="AG40" t="n">
        <v>25</v>
      </c>
      <c r="AH40" t="n">
        <v>1303573.361836426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1057.070064989008</v>
      </c>
      <c r="AB41" t="n">
        <v>1446.329897557921</v>
      </c>
      <c r="AC41" t="n">
        <v>1308.294202071753</v>
      </c>
      <c r="AD41" t="n">
        <v>1057070.064989008</v>
      </c>
      <c r="AE41" t="n">
        <v>1446329.897557921</v>
      </c>
      <c r="AF41" t="n">
        <v>8.894951593482795e-07</v>
      </c>
      <c r="AG41" t="n">
        <v>25</v>
      </c>
      <c r="AH41" t="n">
        <v>1308294.202071753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1064.479745626227</v>
      </c>
      <c r="AB2" t="n">
        <v>1456.468149497803</v>
      </c>
      <c r="AC2" t="n">
        <v>1317.464873475618</v>
      </c>
      <c r="AD2" t="n">
        <v>1064479.745626227</v>
      </c>
      <c r="AE2" t="n">
        <v>1456468.149497803</v>
      </c>
      <c r="AF2" t="n">
        <v>7.711255825664585e-07</v>
      </c>
      <c r="AG2" t="n">
        <v>30</v>
      </c>
      <c r="AH2" t="n">
        <v>1317464.873475618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903.9847883358742</v>
      </c>
      <c r="AB3" t="n">
        <v>1236.871868395345</v>
      </c>
      <c r="AC3" t="n">
        <v>1118.826553236263</v>
      </c>
      <c r="AD3" t="n">
        <v>903984.7883358742</v>
      </c>
      <c r="AE3" t="n">
        <v>1236871.868395346</v>
      </c>
      <c r="AF3" t="n">
        <v>8.561637989507009e-07</v>
      </c>
      <c r="AG3" t="n">
        <v>27</v>
      </c>
      <c r="AH3" t="n">
        <v>1118826.553236263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848.5972654632708</v>
      </c>
      <c r="AB4" t="n">
        <v>1161.088216075996</v>
      </c>
      <c r="AC4" t="n">
        <v>1050.275586331248</v>
      </c>
      <c r="AD4" t="n">
        <v>848597.2654632708</v>
      </c>
      <c r="AE4" t="n">
        <v>1161088.216075996</v>
      </c>
      <c r="AF4" t="n">
        <v>8.871712586683061e-07</v>
      </c>
      <c r="AG4" t="n">
        <v>26</v>
      </c>
      <c r="AH4" t="n">
        <v>1050275.586331248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815.8980695621804</v>
      </c>
      <c r="AB5" t="n">
        <v>1116.347733657413</v>
      </c>
      <c r="AC5" t="n">
        <v>1009.805072761034</v>
      </c>
      <c r="AD5" t="n">
        <v>815898.0695621803</v>
      </c>
      <c r="AE5" t="n">
        <v>1116347.733657413</v>
      </c>
      <c r="AF5" t="n">
        <v>9.012812014920776e-07</v>
      </c>
      <c r="AG5" t="n">
        <v>25</v>
      </c>
      <c r="AH5" t="n">
        <v>1009805.072761034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795.4308108377743</v>
      </c>
      <c r="AB6" t="n">
        <v>1088.343527318953</v>
      </c>
      <c r="AC6" t="n">
        <v>984.473548571366</v>
      </c>
      <c r="AD6" t="n">
        <v>795430.8108377743</v>
      </c>
      <c r="AE6" t="n">
        <v>1088343.527318953</v>
      </c>
      <c r="AF6" t="n">
        <v>9.105731150589516e-07</v>
      </c>
      <c r="AG6" t="n">
        <v>25</v>
      </c>
      <c r="AH6" t="n">
        <v>984473.548571366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779.8063277560316</v>
      </c>
      <c r="AB7" t="n">
        <v>1066.965420262968</v>
      </c>
      <c r="AC7" t="n">
        <v>965.1357380484419</v>
      </c>
      <c r="AD7" t="n">
        <v>779806.3277560315</v>
      </c>
      <c r="AE7" t="n">
        <v>1066965.420262968</v>
      </c>
      <c r="AF7" t="n">
        <v>9.168021385982262e-07</v>
      </c>
      <c r="AG7" t="n">
        <v>25</v>
      </c>
      <c r="AH7" t="n">
        <v>965135.7380484419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767.0056570467336</v>
      </c>
      <c r="AB8" t="n">
        <v>1049.450977872771</v>
      </c>
      <c r="AC8" t="n">
        <v>949.2928494582917</v>
      </c>
      <c r="AD8" t="n">
        <v>767005.6570467337</v>
      </c>
      <c r="AE8" t="n">
        <v>1049450.977872771</v>
      </c>
      <c r="AF8" t="n">
        <v>9.214480953816634e-07</v>
      </c>
      <c r="AG8" t="n">
        <v>25</v>
      </c>
      <c r="AH8" t="n">
        <v>949292.8494582917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752.0001896476514</v>
      </c>
      <c r="AB9" t="n">
        <v>1028.919835382847</v>
      </c>
      <c r="AC9" t="n">
        <v>930.7211703919658</v>
      </c>
      <c r="AD9" t="n">
        <v>752000.1896476514</v>
      </c>
      <c r="AE9" t="n">
        <v>1028919.835382847</v>
      </c>
      <c r="AF9" t="n">
        <v>9.249583738402601e-07</v>
      </c>
      <c r="AG9" t="n">
        <v>25</v>
      </c>
      <c r="AH9" t="n">
        <v>930721.1703919658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737.7884617305619</v>
      </c>
      <c r="AB10" t="n">
        <v>1009.474722269499</v>
      </c>
      <c r="AC10" t="n">
        <v>913.1318715827683</v>
      </c>
      <c r="AD10" t="n">
        <v>737788.4617305619</v>
      </c>
      <c r="AE10" t="n">
        <v>1009474.722269499</v>
      </c>
      <c r="AF10" t="n">
        <v>9.27986849373167e-07</v>
      </c>
      <c r="AG10" t="n">
        <v>25</v>
      </c>
      <c r="AH10" t="n">
        <v>913131.8715827683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728.6336251165835</v>
      </c>
      <c r="AB11" t="n">
        <v>996.9486709313669</v>
      </c>
      <c r="AC11" t="n">
        <v>901.801289003924</v>
      </c>
      <c r="AD11" t="n">
        <v>728633.6251165835</v>
      </c>
      <c r="AE11" t="n">
        <v>996948.6709313669</v>
      </c>
      <c r="AF11" t="n">
        <v>9.296731596130812e-07</v>
      </c>
      <c r="AG11" t="n">
        <v>25</v>
      </c>
      <c r="AH11" t="n">
        <v>901801.289003924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727.0469320713239</v>
      </c>
      <c r="AB12" t="n">
        <v>994.7776875068857</v>
      </c>
      <c r="AC12" t="n">
        <v>899.837501190481</v>
      </c>
      <c r="AD12" t="n">
        <v>727046.9320713239</v>
      </c>
      <c r="AE12" t="n">
        <v>994777.6875068857</v>
      </c>
      <c r="AF12" t="n">
        <v>9.297075741077732e-07</v>
      </c>
      <c r="AG12" t="n">
        <v>25</v>
      </c>
      <c r="AH12" t="n">
        <v>899837.501190481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732.6821771260315</v>
      </c>
      <c r="AB13" t="n">
        <v>1002.488078400203</v>
      </c>
      <c r="AC13" t="n">
        <v>906.8120231985415</v>
      </c>
      <c r="AD13" t="n">
        <v>732682.1771260316</v>
      </c>
      <c r="AE13" t="n">
        <v>1002488.078400203</v>
      </c>
      <c r="AF13" t="n">
        <v>9.296387451183891e-07</v>
      </c>
      <c r="AG13" t="n">
        <v>25</v>
      </c>
      <c r="AH13" t="n">
        <v>906812.0231985415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1369.646927531048</v>
      </c>
      <c r="AB2" t="n">
        <v>1874.011350805871</v>
      </c>
      <c r="AC2" t="n">
        <v>1695.158337676409</v>
      </c>
      <c r="AD2" t="n">
        <v>1369646.927531048</v>
      </c>
      <c r="AE2" t="n">
        <v>1874011.350805871</v>
      </c>
      <c r="AF2" t="n">
        <v>7.026994117762016e-07</v>
      </c>
      <c r="AG2" t="n">
        <v>32</v>
      </c>
      <c r="AH2" t="n">
        <v>1695158.337676408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1111.608341160773</v>
      </c>
      <c r="AB3" t="n">
        <v>1520.951573075064</v>
      </c>
      <c r="AC3" t="n">
        <v>1375.794089609719</v>
      </c>
      <c r="AD3" t="n">
        <v>1111608.341160773</v>
      </c>
      <c r="AE3" t="n">
        <v>1520951.573075064</v>
      </c>
      <c r="AF3" t="n">
        <v>8.094063722500343e-07</v>
      </c>
      <c r="AG3" t="n">
        <v>28</v>
      </c>
      <c r="AH3" t="n">
        <v>1375794.089609719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1035.429510978112</v>
      </c>
      <c r="AB4" t="n">
        <v>1416.720336846351</v>
      </c>
      <c r="AC4" t="n">
        <v>1281.510536277215</v>
      </c>
      <c r="AD4" t="n">
        <v>1035429.510978112</v>
      </c>
      <c r="AE4" t="n">
        <v>1416720.336846351</v>
      </c>
      <c r="AF4" t="n">
        <v>8.484000184352607e-07</v>
      </c>
      <c r="AG4" t="n">
        <v>27</v>
      </c>
      <c r="AH4" t="n">
        <v>1281510.536277215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993.2278949167301</v>
      </c>
      <c r="AB5" t="n">
        <v>1358.978223947266</v>
      </c>
      <c r="AC5" t="n">
        <v>1229.279249591655</v>
      </c>
      <c r="AD5" t="n">
        <v>993227.8949167301</v>
      </c>
      <c r="AE5" t="n">
        <v>1358978.223947266</v>
      </c>
      <c r="AF5" t="n">
        <v>8.678968415278739e-07</v>
      </c>
      <c r="AG5" t="n">
        <v>26</v>
      </c>
      <c r="AH5" t="n">
        <v>1229279.249591655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969.6162345931114</v>
      </c>
      <c r="AB6" t="n">
        <v>1326.671708619555</v>
      </c>
      <c r="AC6" t="n">
        <v>1200.056022744342</v>
      </c>
      <c r="AD6" t="n">
        <v>969616.2345931113</v>
      </c>
      <c r="AE6" t="n">
        <v>1326671.708619555</v>
      </c>
      <c r="AF6" t="n">
        <v>8.804426233439901e-07</v>
      </c>
      <c r="AG6" t="n">
        <v>26</v>
      </c>
      <c r="AH6" t="n">
        <v>1200056.022744342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945.6819651752201</v>
      </c>
      <c r="AB7" t="n">
        <v>1293.923785296552</v>
      </c>
      <c r="AC7" t="n">
        <v>1170.433515261287</v>
      </c>
      <c r="AD7" t="n">
        <v>945681.96517522</v>
      </c>
      <c r="AE7" t="n">
        <v>1293923.785296552</v>
      </c>
      <c r="AF7" t="n">
        <v>8.87936184915238e-07</v>
      </c>
      <c r="AG7" t="n">
        <v>25</v>
      </c>
      <c r="AH7" t="n">
        <v>1170433.515261287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931.2305156041251</v>
      </c>
      <c r="AB8" t="n">
        <v>1274.150674440421</v>
      </c>
      <c r="AC8" t="n">
        <v>1152.54752235353</v>
      </c>
      <c r="AD8" t="n">
        <v>931230.5156041251</v>
      </c>
      <c r="AE8" t="n">
        <v>1274150.674440421</v>
      </c>
      <c r="AF8" t="n">
        <v>8.941412607864523e-07</v>
      </c>
      <c r="AG8" t="n">
        <v>25</v>
      </c>
      <c r="AH8" t="n">
        <v>1152547.52235353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920.1757139225732</v>
      </c>
      <c r="AB9" t="n">
        <v>1259.025007076292</v>
      </c>
      <c r="AC9" t="n">
        <v>1138.865427453625</v>
      </c>
      <c r="AD9" t="n">
        <v>920175.7139225733</v>
      </c>
      <c r="AE9" t="n">
        <v>1259025.007076292</v>
      </c>
      <c r="AF9" t="n">
        <v>8.977693652575994e-07</v>
      </c>
      <c r="AG9" t="n">
        <v>25</v>
      </c>
      <c r="AH9" t="n">
        <v>1138865.427453625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908.8051883314646</v>
      </c>
      <c r="AB10" t="n">
        <v>1243.467352330352</v>
      </c>
      <c r="AC10" t="n">
        <v>1124.792573441332</v>
      </c>
      <c r="AD10" t="n">
        <v>908805.1883314645</v>
      </c>
      <c r="AE10" t="n">
        <v>1243467.352330351</v>
      </c>
      <c r="AF10" t="n">
        <v>9.021095276156072e-07</v>
      </c>
      <c r="AG10" t="n">
        <v>25</v>
      </c>
      <c r="AH10" t="n">
        <v>1124792.573441332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896.9079887435312</v>
      </c>
      <c r="AB11" t="n">
        <v>1227.189078986738</v>
      </c>
      <c r="AC11" t="n">
        <v>1110.067875658933</v>
      </c>
      <c r="AD11" t="n">
        <v>896907.9887435312</v>
      </c>
      <c r="AE11" t="n">
        <v>1227189.078986738</v>
      </c>
      <c r="AF11" t="n">
        <v>9.052968343472692e-07</v>
      </c>
      <c r="AG11" t="n">
        <v>25</v>
      </c>
      <c r="AH11" t="n">
        <v>1110067.875658933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890.1615279146713</v>
      </c>
      <c r="AB12" t="n">
        <v>1217.958273647847</v>
      </c>
      <c r="AC12" t="n">
        <v>1101.718045426069</v>
      </c>
      <c r="AD12" t="n">
        <v>890161.5279146713</v>
      </c>
      <c r="AE12" t="n">
        <v>1217958.273647847</v>
      </c>
      <c r="AF12" t="n">
        <v>9.069243952315221e-07</v>
      </c>
      <c r="AG12" t="n">
        <v>25</v>
      </c>
      <c r="AH12" t="n">
        <v>1101718.045426069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881.0265840506117</v>
      </c>
      <c r="AB13" t="n">
        <v>1205.45944044776</v>
      </c>
      <c r="AC13" t="n">
        <v>1090.412083324375</v>
      </c>
      <c r="AD13" t="n">
        <v>881026.5840506117</v>
      </c>
      <c r="AE13" t="n">
        <v>1205459.44044776</v>
      </c>
      <c r="AF13" t="n">
        <v>9.093996440763235e-07</v>
      </c>
      <c r="AG13" t="n">
        <v>25</v>
      </c>
      <c r="AH13" t="n">
        <v>1090412.083324375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871.7057477570359</v>
      </c>
      <c r="AB14" t="n">
        <v>1192.706261024613</v>
      </c>
      <c r="AC14" t="n">
        <v>1078.876049446174</v>
      </c>
      <c r="AD14" t="n">
        <v>871705.7477570359</v>
      </c>
      <c r="AE14" t="n">
        <v>1192706.261024613</v>
      </c>
      <c r="AF14" t="n">
        <v>9.102473320368719e-07</v>
      </c>
      <c r="AG14" t="n">
        <v>25</v>
      </c>
      <c r="AH14" t="n">
        <v>1078876.049446174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861.981913067581</v>
      </c>
      <c r="AB15" t="n">
        <v>1179.401681417191</v>
      </c>
      <c r="AC15" t="n">
        <v>1066.84124024339</v>
      </c>
      <c r="AD15" t="n">
        <v>861981.913067581</v>
      </c>
      <c r="AE15" t="n">
        <v>1179401.681417191</v>
      </c>
      <c r="AF15" t="n">
        <v>9.124174132158759e-07</v>
      </c>
      <c r="AG15" t="n">
        <v>25</v>
      </c>
      <c r="AH15" t="n">
        <v>1066841.24024339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854.1441511346736</v>
      </c>
      <c r="AB16" t="n">
        <v>1168.677709762934</v>
      </c>
      <c r="AC16" t="n">
        <v>1057.140749392626</v>
      </c>
      <c r="AD16" t="n">
        <v>854144.1511346736</v>
      </c>
      <c r="AE16" t="n">
        <v>1168677.709762934</v>
      </c>
      <c r="AF16" t="n">
        <v>9.136380838790655e-07</v>
      </c>
      <c r="AG16" t="n">
        <v>25</v>
      </c>
      <c r="AH16" t="n">
        <v>1057140.749392626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846.255670548121</v>
      </c>
      <c r="AB17" t="n">
        <v>1157.884342609211</v>
      </c>
      <c r="AC17" t="n">
        <v>1047.377486051469</v>
      </c>
      <c r="AD17" t="n">
        <v>846255.670548121</v>
      </c>
      <c r="AE17" t="n">
        <v>1157884.342609211</v>
      </c>
      <c r="AF17" t="n">
        <v>9.147570319869894e-07</v>
      </c>
      <c r="AG17" t="n">
        <v>25</v>
      </c>
      <c r="AH17" t="n">
        <v>1047377.486051469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838.5815419583328</v>
      </c>
      <c r="AB18" t="n">
        <v>1147.384261314004</v>
      </c>
      <c r="AC18" t="n">
        <v>1037.87951777812</v>
      </c>
      <c r="AD18" t="n">
        <v>838581.5419583328</v>
      </c>
      <c r="AE18" t="n">
        <v>1147384.261314004</v>
      </c>
      <c r="AF18" t="n">
        <v>9.15502997392272e-07</v>
      </c>
      <c r="AG18" t="n">
        <v>25</v>
      </c>
      <c r="AH18" t="n">
        <v>1037879.51777812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836.839607360043</v>
      </c>
      <c r="AB19" t="n">
        <v>1145.000869547893</v>
      </c>
      <c r="AC19" t="n">
        <v>1035.723593577055</v>
      </c>
      <c r="AD19" t="n">
        <v>836839.607360043</v>
      </c>
      <c r="AE19" t="n">
        <v>1145000.869547893</v>
      </c>
      <c r="AF19" t="n">
        <v>9.151300146896307e-07</v>
      </c>
      <c r="AG19" t="n">
        <v>25</v>
      </c>
      <c r="AH19" t="n">
        <v>1035723.593577055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841.2250579634442</v>
      </c>
      <c r="AB20" t="n">
        <v>1151.001236535893</v>
      </c>
      <c r="AC20" t="n">
        <v>1041.151293961288</v>
      </c>
      <c r="AD20" t="n">
        <v>841225.0579634443</v>
      </c>
      <c r="AE20" t="n">
        <v>1151001.236535893</v>
      </c>
      <c r="AF20" t="n">
        <v>9.150282921343648e-07</v>
      </c>
      <c r="AG20" t="n">
        <v>25</v>
      </c>
      <c r="AH20" t="n">
        <v>1041151.293961288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855.1692982278026</v>
      </c>
      <c r="AB2" t="n">
        <v>1170.080361242051</v>
      </c>
      <c r="AC2" t="n">
        <v>1058.40953378321</v>
      </c>
      <c r="AD2" t="n">
        <v>855169.2982278026</v>
      </c>
      <c r="AE2" t="n">
        <v>1170080.361242051</v>
      </c>
      <c r="AF2" t="n">
        <v>8.227884385308809e-07</v>
      </c>
      <c r="AG2" t="n">
        <v>28</v>
      </c>
      <c r="AH2" t="n">
        <v>1058409.53378321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747.9456924592325</v>
      </c>
      <c r="AB3" t="n">
        <v>1023.37229345786</v>
      </c>
      <c r="AC3" t="n">
        <v>925.703078082276</v>
      </c>
      <c r="AD3" t="n">
        <v>747945.6924592325</v>
      </c>
      <c r="AE3" t="n">
        <v>1023372.29345786</v>
      </c>
      <c r="AF3" t="n">
        <v>8.918796717981576e-07</v>
      </c>
      <c r="AG3" t="n">
        <v>26</v>
      </c>
      <c r="AH3" t="n">
        <v>925703.0780822759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704.4199866246674</v>
      </c>
      <c r="AB4" t="n">
        <v>963.8185025163887</v>
      </c>
      <c r="AC4" t="n">
        <v>871.833017363988</v>
      </c>
      <c r="AD4" t="n">
        <v>704419.9866246674</v>
      </c>
      <c r="AE4" t="n">
        <v>963818.5025163887</v>
      </c>
      <c r="AF4" t="n">
        <v>9.155023930060313e-07</v>
      </c>
      <c r="AG4" t="n">
        <v>25</v>
      </c>
      <c r="AH4" t="n">
        <v>871833.017363988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679.8235373523052</v>
      </c>
      <c r="AB5" t="n">
        <v>930.1645555031847</v>
      </c>
      <c r="AC5" t="n">
        <v>841.3909558201129</v>
      </c>
      <c r="AD5" t="n">
        <v>679823.5373523051</v>
      </c>
      <c r="AE5" t="n">
        <v>930164.5555031847</v>
      </c>
      <c r="AF5" t="n">
        <v>9.27209228294889e-07</v>
      </c>
      <c r="AG5" t="n">
        <v>25</v>
      </c>
      <c r="AH5" t="n">
        <v>841390.955820113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659.4348824132704</v>
      </c>
      <c r="AB6" t="n">
        <v>902.2678983316241</v>
      </c>
      <c r="AC6" t="n">
        <v>816.1567164558019</v>
      </c>
      <c r="AD6" t="n">
        <v>659434.8824132704</v>
      </c>
      <c r="AE6" t="n">
        <v>902267.8983316241</v>
      </c>
      <c r="AF6" t="n">
        <v>9.348047345239693e-07</v>
      </c>
      <c r="AG6" t="n">
        <v>25</v>
      </c>
      <c r="AH6" t="n">
        <v>816156.7164558019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642.6780682023913</v>
      </c>
      <c r="AB7" t="n">
        <v>879.3404858698302</v>
      </c>
      <c r="AC7" t="n">
        <v>795.4174640605362</v>
      </c>
      <c r="AD7" t="n">
        <v>642678.0682023913</v>
      </c>
      <c r="AE7" t="n">
        <v>879340.4858698302</v>
      </c>
      <c r="AF7" t="n">
        <v>9.388812218120538e-07</v>
      </c>
      <c r="AG7" t="n">
        <v>25</v>
      </c>
      <c r="AH7" t="n">
        <v>795417.4640605362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646.064386187734</v>
      </c>
      <c r="AB8" t="n">
        <v>883.9737955311824</v>
      </c>
      <c r="AC8" t="n">
        <v>799.6085771506998</v>
      </c>
      <c r="AD8" t="n">
        <v>646064.3861877341</v>
      </c>
      <c r="AE8" t="n">
        <v>883973.7955311824</v>
      </c>
      <c r="AF8" t="n">
        <v>9.393341648440631e-07</v>
      </c>
      <c r="AG8" t="n">
        <v>25</v>
      </c>
      <c r="AH8" t="n">
        <v>799608.5771506998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2198.960552357983</v>
      </c>
      <c r="AB2" t="n">
        <v>3008.714839029221</v>
      </c>
      <c r="AC2" t="n">
        <v>2721.567317549956</v>
      </c>
      <c r="AD2" t="n">
        <v>2198960.552357983</v>
      </c>
      <c r="AE2" t="n">
        <v>3008714.839029221</v>
      </c>
      <c r="AF2" t="n">
        <v>5.687604453249809e-07</v>
      </c>
      <c r="AG2" t="n">
        <v>38</v>
      </c>
      <c r="AH2" t="n">
        <v>2721567.317549956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1598.928235673325</v>
      </c>
      <c r="AB3" t="n">
        <v>2187.724151783557</v>
      </c>
      <c r="AC3" t="n">
        <v>1978.930829227465</v>
      </c>
      <c r="AD3" t="n">
        <v>1598928.235673325</v>
      </c>
      <c r="AE3" t="n">
        <v>2187724.151783557</v>
      </c>
      <c r="AF3" t="n">
        <v>7.13511201161436e-07</v>
      </c>
      <c r="AG3" t="n">
        <v>31</v>
      </c>
      <c r="AH3" t="n">
        <v>1978930.829227465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1431.510906658033</v>
      </c>
      <c r="AB4" t="n">
        <v>1958.656376293551</v>
      </c>
      <c r="AC4" t="n">
        <v>1771.724960731583</v>
      </c>
      <c r="AD4" t="n">
        <v>1431510.906658033</v>
      </c>
      <c r="AE4" t="n">
        <v>1958656.376293551</v>
      </c>
      <c r="AF4" t="n">
        <v>7.69614096256232e-07</v>
      </c>
      <c r="AG4" t="n">
        <v>28</v>
      </c>
      <c r="AH4" t="n">
        <v>1771724.960731583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1357.970951182667</v>
      </c>
      <c r="AB5" t="n">
        <v>1858.035764858295</v>
      </c>
      <c r="AC5" t="n">
        <v>1680.707439229793</v>
      </c>
      <c r="AD5" t="n">
        <v>1357970.951182667</v>
      </c>
      <c r="AE5" t="n">
        <v>1858035.764858295</v>
      </c>
      <c r="AF5" t="n">
        <v>7.985906798829316e-07</v>
      </c>
      <c r="AG5" t="n">
        <v>27</v>
      </c>
      <c r="AH5" t="n">
        <v>1680707.439229793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1316.625094681929</v>
      </c>
      <c r="AB6" t="n">
        <v>1801.464539943531</v>
      </c>
      <c r="AC6" t="n">
        <v>1629.535292622681</v>
      </c>
      <c r="AD6" t="n">
        <v>1316625.094681929</v>
      </c>
      <c r="AE6" t="n">
        <v>1801464.539943531</v>
      </c>
      <c r="AF6" t="n">
        <v>8.181506998453105e-07</v>
      </c>
      <c r="AG6" t="n">
        <v>27</v>
      </c>
      <c r="AH6" t="n">
        <v>1629535.292622681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1282.255778439997</v>
      </c>
      <c r="AB7" t="n">
        <v>1754.438925194101</v>
      </c>
      <c r="AC7" t="n">
        <v>1586.997736544072</v>
      </c>
      <c r="AD7" t="n">
        <v>1282255.778439997</v>
      </c>
      <c r="AE7" t="n">
        <v>1754438.925194101</v>
      </c>
      <c r="AF7" t="n">
        <v>8.304417934703188e-07</v>
      </c>
      <c r="AG7" t="n">
        <v>26</v>
      </c>
      <c r="AH7" t="n">
        <v>1586997.736544072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1262.712418673839</v>
      </c>
      <c r="AB8" t="n">
        <v>1727.69883816986</v>
      </c>
      <c r="AC8" t="n">
        <v>1562.809685895478</v>
      </c>
      <c r="AD8" t="n">
        <v>1262712.418673839</v>
      </c>
      <c r="AE8" t="n">
        <v>1727698.83816986</v>
      </c>
      <c r="AF8" t="n">
        <v>8.398583571346397e-07</v>
      </c>
      <c r="AG8" t="n">
        <v>26</v>
      </c>
      <c r="AH8" t="n">
        <v>1562809.685895477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1247.490188101068</v>
      </c>
      <c r="AB9" t="n">
        <v>1706.871110742778</v>
      </c>
      <c r="AC9" t="n">
        <v>1543.969727542136</v>
      </c>
      <c r="AD9" t="n">
        <v>1247490.188101068</v>
      </c>
      <c r="AE9" t="n">
        <v>1706871.110742778</v>
      </c>
      <c r="AF9" t="n">
        <v>8.466647154323594e-07</v>
      </c>
      <c r="AG9" t="n">
        <v>26</v>
      </c>
      <c r="AH9" t="n">
        <v>1543969.727542136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1235.251233658378</v>
      </c>
      <c r="AB10" t="n">
        <v>1690.125233329727</v>
      </c>
      <c r="AC10" t="n">
        <v>1528.8220531664</v>
      </c>
      <c r="AD10" t="n">
        <v>1235251.233658378</v>
      </c>
      <c r="AE10" t="n">
        <v>1690125.233329727</v>
      </c>
      <c r="AF10" t="n">
        <v>8.52149450759648e-07</v>
      </c>
      <c r="AG10" t="n">
        <v>26</v>
      </c>
      <c r="AH10" t="n">
        <v>1528822.0531664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1226.301737275856</v>
      </c>
      <c r="AB11" t="n">
        <v>1677.880137555245</v>
      </c>
      <c r="AC11" t="n">
        <v>1517.745612146535</v>
      </c>
      <c r="AD11" t="n">
        <v>1226301.737275856</v>
      </c>
      <c r="AE11" t="n">
        <v>1677880.137555245</v>
      </c>
      <c r="AF11" t="n">
        <v>8.559821573738978e-07</v>
      </c>
      <c r="AG11" t="n">
        <v>26</v>
      </c>
      <c r="AH11" t="n">
        <v>1517745.612146535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1217.711931660861</v>
      </c>
      <c r="AB12" t="n">
        <v>1666.127186557331</v>
      </c>
      <c r="AC12" t="n">
        <v>1507.114346296491</v>
      </c>
      <c r="AD12" t="n">
        <v>1217711.931660861</v>
      </c>
      <c r="AE12" t="n">
        <v>1666127.186557331</v>
      </c>
      <c r="AF12" t="n">
        <v>8.592201336514538e-07</v>
      </c>
      <c r="AG12" t="n">
        <v>26</v>
      </c>
      <c r="AH12" t="n">
        <v>1507114.346296491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1200.523952722978</v>
      </c>
      <c r="AB13" t="n">
        <v>1642.609835494405</v>
      </c>
      <c r="AC13" t="n">
        <v>1485.841458212202</v>
      </c>
      <c r="AD13" t="n">
        <v>1200523.952722978</v>
      </c>
      <c r="AE13" t="n">
        <v>1642609.835494405</v>
      </c>
      <c r="AF13" t="n">
        <v>8.631189214142252e-07</v>
      </c>
      <c r="AG13" t="n">
        <v>25</v>
      </c>
      <c r="AH13" t="n">
        <v>1485841.458212202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1194.763609306444</v>
      </c>
      <c r="AB14" t="n">
        <v>1634.728279503488</v>
      </c>
      <c r="AC14" t="n">
        <v>1478.712106863225</v>
      </c>
      <c r="AD14" t="n">
        <v>1194763.609306444</v>
      </c>
      <c r="AE14" t="n">
        <v>1634728.279503488</v>
      </c>
      <c r="AF14" t="n">
        <v>8.652665587411756e-07</v>
      </c>
      <c r="AG14" t="n">
        <v>25</v>
      </c>
      <c r="AH14" t="n">
        <v>1478712.106863225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1186.757864495895</v>
      </c>
      <c r="AB15" t="n">
        <v>1623.77446626516</v>
      </c>
      <c r="AC15" t="n">
        <v>1468.803710186589</v>
      </c>
      <c r="AD15" t="n">
        <v>1186757.864495895</v>
      </c>
      <c r="AE15" t="n">
        <v>1623774.46626516</v>
      </c>
      <c r="AF15" t="n">
        <v>8.67843723533516e-07</v>
      </c>
      <c r="AG15" t="n">
        <v>25</v>
      </c>
      <c r="AH15" t="n">
        <v>1468803.710186589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1182.252803922947</v>
      </c>
      <c r="AB16" t="n">
        <v>1617.610443640007</v>
      </c>
      <c r="AC16" t="n">
        <v>1463.227973229521</v>
      </c>
      <c r="AD16" t="n">
        <v>1182252.803922947</v>
      </c>
      <c r="AE16" t="n">
        <v>1617610.443640007</v>
      </c>
      <c r="AF16" t="n">
        <v>8.691983870782079e-07</v>
      </c>
      <c r="AG16" t="n">
        <v>25</v>
      </c>
      <c r="AH16" t="n">
        <v>1463227.973229521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1176.695568853862</v>
      </c>
      <c r="AB17" t="n">
        <v>1610.006789450577</v>
      </c>
      <c r="AC17" t="n">
        <v>1456.350001124134</v>
      </c>
      <c r="AD17" t="n">
        <v>1176695.568853862</v>
      </c>
      <c r="AE17" t="n">
        <v>1610006.789450577</v>
      </c>
      <c r="AF17" t="n">
        <v>8.705860911971604e-07</v>
      </c>
      <c r="AG17" t="n">
        <v>25</v>
      </c>
      <c r="AH17" t="n">
        <v>1456350.001124134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1171.617928159616</v>
      </c>
      <c r="AB18" t="n">
        <v>1603.059337443011</v>
      </c>
      <c r="AC18" t="n">
        <v>1450.06560418536</v>
      </c>
      <c r="AD18" t="n">
        <v>1171617.928159615</v>
      </c>
      <c r="AE18" t="n">
        <v>1603059.337443011</v>
      </c>
      <c r="AF18" t="n">
        <v>8.728989313954148e-07</v>
      </c>
      <c r="AG18" t="n">
        <v>25</v>
      </c>
      <c r="AH18" t="n">
        <v>1450065.60418536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1166.702757684097</v>
      </c>
      <c r="AB19" t="n">
        <v>1596.33418435639</v>
      </c>
      <c r="AC19" t="n">
        <v>1443.982290270514</v>
      </c>
      <c r="AD19" t="n">
        <v>1166702.757684097</v>
      </c>
      <c r="AE19" t="n">
        <v>1596334.18435639</v>
      </c>
      <c r="AF19" t="n">
        <v>8.741875137915848e-07</v>
      </c>
      <c r="AG19" t="n">
        <v>25</v>
      </c>
      <c r="AH19" t="n">
        <v>1443982.290270514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1159.320247198959</v>
      </c>
      <c r="AB20" t="n">
        <v>1586.233107817246</v>
      </c>
      <c r="AC20" t="n">
        <v>1434.845246299317</v>
      </c>
      <c r="AD20" t="n">
        <v>1159320.247198959</v>
      </c>
      <c r="AE20" t="n">
        <v>1586233.107817247</v>
      </c>
      <c r="AF20" t="n">
        <v>8.756412990590589e-07</v>
      </c>
      <c r="AG20" t="n">
        <v>25</v>
      </c>
      <c r="AH20" t="n">
        <v>1434845.246299317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1155.809890383377</v>
      </c>
      <c r="AB21" t="n">
        <v>1581.430082756155</v>
      </c>
      <c r="AC21" t="n">
        <v>1430.500615208968</v>
      </c>
      <c r="AD21" t="n">
        <v>1155809.890383377</v>
      </c>
      <c r="AE21" t="n">
        <v>1581430.082756155</v>
      </c>
      <c r="AF21" t="n">
        <v>8.766325162868822e-07</v>
      </c>
      <c r="AG21" t="n">
        <v>25</v>
      </c>
      <c r="AH21" t="n">
        <v>1430500.615208968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1154.141190610592</v>
      </c>
      <c r="AB22" t="n">
        <v>1579.146894109193</v>
      </c>
      <c r="AC22" t="n">
        <v>1428.435330881997</v>
      </c>
      <c r="AD22" t="n">
        <v>1154141.190610592</v>
      </c>
      <c r="AE22" t="n">
        <v>1579146.894109193</v>
      </c>
      <c r="AF22" t="n">
        <v>8.764673134155783e-07</v>
      </c>
      <c r="AG22" t="n">
        <v>25</v>
      </c>
      <c r="AH22" t="n">
        <v>1428435.330881997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1150.870894832817</v>
      </c>
      <c r="AB23" t="n">
        <v>1574.672331150773</v>
      </c>
      <c r="AC23" t="n">
        <v>1424.38781393224</v>
      </c>
      <c r="AD23" t="n">
        <v>1150870.894832817</v>
      </c>
      <c r="AE23" t="n">
        <v>1574672.331150773</v>
      </c>
      <c r="AF23" t="n">
        <v>8.780202204058347e-07</v>
      </c>
      <c r="AG23" t="n">
        <v>25</v>
      </c>
      <c r="AH23" t="n">
        <v>1424387.81393224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1143.821082725669</v>
      </c>
      <c r="AB24" t="n">
        <v>1565.026467210013</v>
      </c>
      <c r="AC24" t="n">
        <v>1415.662537707931</v>
      </c>
      <c r="AD24" t="n">
        <v>1143821.082725669</v>
      </c>
      <c r="AE24" t="n">
        <v>1565026.467210013</v>
      </c>
      <c r="AF24" t="n">
        <v>8.794079245247874e-07</v>
      </c>
      <c r="AG24" t="n">
        <v>25</v>
      </c>
      <c r="AH24" t="n">
        <v>1415662.537707931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1142.366926782285</v>
      </c>
      <c r="AB25" t="n">
        <v>1563.036826895443</v>
      </c>
      <c r="AC25" t="n">
        <v>1413.862785872506</v>
      </c>
      <c r="AD25" t="n">
        <v>1142366.926782285</v>
      </c>
      <c r="AE25" t="n">
        <v>1563036.826895443</v>
      </c>
      <c r="AF25" t="n">
        <v>8.795070462475698e-07</v>
      </c>
      <c r="AG25" t="n">
        <v>25</v>
      </c>
      <c r="AH25" t="n">
        <v>1413862.785872506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1139.738758686819</v>
      </c>
      <c r="AB26" t="n">
        <v>1559.440851360634</v>
      </c>
      <c r="AC26" t="n">
        <v>1410.610005195756</v>
      </c>
      <c r="AD26" t="n">
        <v>1139738.758686819</v>
      </c>
      <c r="AE26" t="n">
        <v>1559440.851360634</v>
      </c>
      <c r="AF26" t="n">
        <v>8.803330606040891e-07</v>
      </c>
      <c r="AG26" t="n">
        <v>25</v>
      </c>
      <c r="AH26" t="n">
        <v>1410610.005195756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1135.715091678522</v>
      </c>
      <c r="AB27" t="n">
        <v>1553.935492648221</v>
      </c>
      <c r="AC27" t="n">
        <v>1405.630070192035</v>
      </c>
      <c r="AD27" t="n">
        <v>1135715.091678522</v>
      </c>
      <c r="AE27" t="n">
        <v>1553935.492648221</v>
      </c>
      <c r="AF27" t="n">
        <v>8.803330606040891e-07</v>
      </c>
      <c r="AG27" t="n">
        <v>25</v>
      </c>
      <c r="AH27" t="n">
        <v>1405630.070192036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1130.032058298308</v>
      </c>
      <c r="AB28" t="n">
        <v>1546.159715659675</v>
      </c>
      <c r="AC28" t="n">
        <v>1398.596402445905</v>
      </c>
      <c r="AD28" t="n">
        <v>1130032.058298308</v>
      </c>
      <c r="AE28" t="n">
        <v>1546159.715659675</v>
      </c>
      <c r="AF28" t="n">
        <v>8.818198864458238e-07</v>
      </c>
      <c r="AG28" t="n">
        <v>25</v>
      </c>
      <c r="AH28" t="n">
        <v>1398596.402445905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1130.329213514083</v>
      </c>
      <c r="AB29" t="n">
        <v>1546.566296535461</v>
      </c>
      <c r="AC29" t="n">
        <v>1398.964179813545</v>
      </c>
      <c r="AD29" t="n">
        <v>1130329.213514083</v>
      </c>
      <c r="AE29" t="n">
        <v>1546566.296535461</v>
      </c>
      <c r="AF29" t="n">
        <v>8.816546835745201e-07</v>
      </c>
      <c r="AG29" t="n">
        <v>25</v>
      </c>
      <c r="AH29" t="n">
        <v>1398964.179813545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1122.817753754546</v>
      </c>
      <c r="AB30" t="n">
        <v>1536.288785910245</v>
      </c>
      <c r="AC30" t="n">
        <v>1389.667540377824</v>
      </c>
      <c r="AD30" t="n">
        <v>1122817.753754546</v>
      </c>
      <c r="AE30" t="n">
        <v>1536288.785910245</v>
      </c>
      <c r="AF30" t="n">
        <v>8.81522521277477e-07</v>
      </c>
      <c r="AG30" t="n">
        <v>25</v>
      </c>
      <c r="AH30" t="n">
        <v>1389667.540377824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1123.317016079852</v>
      </c>
      <c r="AB31" t="n">
        <v>1536.971898649629</v>
      </c>
      <c r="AC31" t="n">
        <v>1390.285457796115</v>
      </c>
      <c r="AD31" t="n">
        <v>1123317.016079852</v>
      </c>
      <c r="AE31" t="n">
        <v>1536971.898649629</v>
      </c>
      <c r="AF31" t="n">
        <v>8.829102253964296e-07</v>
      </c>
      <c r="AG31" t="n">
        <v>25</v>
      </c>
      <c r="AH31" t="n">
        <v>1390285.457796115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1118.365497734607</v>
      </c>
      <c r="AB32" t="n">
        <v>1530.197012804091</v>
      </c>
      <c r="AC32" t="n">
        <v>1384.157157547064</v>
      </c>
      <c r="AD32" t="n">
        <v>1118365.497734606</v>
      </c>
      <c r="AE32" t="n">
        <v>1530197.012804091</v>
      </c>
      <c r="AF32" t="n">
        <v>8.830093471192117e-07</v>
      </c>
      <c r="AG32" t="n">
        <v>25</v>
      </c>
      <c r="AH32" t="n">
        <v>1384157.157547064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1111.09739771562</v>
      </c>
      <c r="AB33" t="n">
        <v>1520.252477712171</v>
      </c>
      <c r="AC33" t="n">
        <v>1375.161714927074</v>
      </c>
      <c r="AD33" t="n">
        <v>1111097.39771562</v>
      </c>
      <c r="AE33" t="n">
        <v>1520252.477712171</v>
      </c>
      <c r="AF33" t="n">
        <v>8.843640106639036e-07</v>
      </c>
      <c r="AG33" t="n">
        <v>25</v>
      </c>
      <c r="AH33" t="n">
        <v>1375161.714927074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1113.795217881639</v>
      </c>
      <c r="AB34" t="n">
        <v>1523.943754282744</v>
      </c>
      <c r="AC34" t="n">
        <v>1378.500701242491</v>
      </c>
      <c r="AD34" t="n">
        <v>1113795.217881639</v>
      </c>
      <c r="AE34" t="n">
        <v>1523943.754282744</v>
      </c>
      <c r="AF34" t="n">
        <v>8.844300918124251e-07</v>
      </c>
      <c r="AG34" t="n">
        <v>25</v>
      </c>
      <c r="AH34" t="n">
        <v>1378500.701242491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1115.48261537513</v>
      </c>
      <c r="AB35" t="n">
        <v>1526.252525976061</v>
      </c>
      <c r="AC35" t="n">
        <v>1380.589127005779</v>
      </c>
      <c r="AD35" t="n">
        <v>1115482.61537513</v>
      </c>
      <c r="AE35" t="n">
        <v>1526252.525976061</v>
      </c>
      <c r="AF35" t="n">
        <v>8.844300918124251e-07</v>
      </c>
      <c r="AG35" t="n">
        <v>25</v>
      </c>
      <c r="AH35" t="n">
        <v>1380589.127005779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1107.999752702437</v>
      </c>
      <c r="AB36" t="n">
        <v>1516.014143146681</v>
      </c>
      <c r="AC36" t="n">
        <v>1371.327881063975</v>
      </c>
      <c r="AD36" t="n">
        <v>1107999.752702437</v>
      </c>
      <c r="AE36" t="n">
        <v>1516014.143146681</v>
      </c>
      <c r="AF36" t="n">
        <v>8.843309700896428e-07</v>
      </c>
      <c r="AG36" t="n">
        <v>25</v>
      </c>
      <c r="AH36" t="n">
        <v>1371327.881063975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1100.289173027609</v>
      </c>
      <c r="AB37" t="n">
        <v>1505.464187868814</v>
      </c>
      <c r="AC37" t="n">
        <v>1361.784798710872</v>
      </c>
      <c r="AD37" t="n">
        <v>1100289.173027609</v>
      </c>
      <c r="AE37" t="n">
        <v>1505464.187868814</v>
      </c>
      <c r="AF37" t="n">
        <v>8.855865119115522e-07</v>
      </c>
      <c r="AG37" t="n">
        <v>25</v>
      </c>
      <c r="AH37" t="n">
        <v>1361784.798710872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1101.988176581777</v>
      </c>
      <c r="AB38" t="n">
        <v>1507.788839486373</v>
      </c>
      <c r="AC38" t="n">
        <v>1363.88758884072</v>
      </c>
      <c r="AD38" t="n">
        <v>1101988.176581777</v>
      </c>
      <c r="AE38" t="n">
        <v>1507788.839486374</v>
      </c>
      <c r="AF38" t="n">
        <v>8.854543496145092e-07</v>
      </c>
      <c r="AG38" t="n">
        <v>25</v>
      </c>
      <c r="AH38" t="n">
        <v>1363887.58884072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1100.362871880009</v>
      </c>
      <c r="AB39" t="n">
        <v>1505.565025890032</v>
      </c>
      <c r="AC39" t="n">
        <v>1361.876012892872</v>
      </c>
      <c r="AD39" t="n">
        <v>1100362.871880009</v>
      </c>
      <c r="AE39" t="n">
        <v>1505565.025890032</v>
      </c>
      <c r="AF39" t="n">
        <v>8.855534713372916e-07</v>
      </c>
      <c r="AG39" t="n">
        <v>25</v>
      </c>
      <c r="AH39" t="n">
        <v>1361876.012892872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1097.652712773442</v>
      </c>
      <c r="AB40" t="n">
        <v>1501.856866636645</v>
      </c>
      <c r="AC40" t="n">
        <v>1358.521755154194</v>
      </c>
      <c r="AD40" t="n">
        <v>1097652.712773442</v>
      </c>
      <c r="AE40" t="n">
        <v>1501856.866636646</v>
      </c>
      <c r="AF40" t="n">
        <v>8.853221873174661e-07</v>
      </c>
      <c r="AG40" t="n">
        <v>25</v>
      </c>
      <c r="AH40" t="n">
        <v>1358521.755154194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1087.57162379194</v>
      </c>
      <c r="AB41" t="n">
        <v>1488.063475945896</v>
      </c>
      <c r="AC41" t="n">
        <v>1346.044786311825</v>
      </c>
      <c r="AD41" t="n">
        <v>1087571.62379194</v>
      </c>
      <c r="AE41" t="n">
        <v>1488063.475945896</v>
      </c>
      <c r="AF41" t="n">
        <v>8.867429320106794e-07</v>
      </c>
      <c r="AG41" t="n">
        <v>25</v>
      </c>
      <c r="AH41" t="n">
        <v>1346044.786311825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741.8054033668589</v>
      </c>
      <c r="AB2" t="n">
        <v>1014.970879031238</v>
      </c>
      <c r="AC2" t="n">
        <v>918.1034828570715</v>
      </c>
      <c r="AD2" t="n">
        <v>741805.4033668588</v>
      </c>
      <c r="AE2" t="n">
        <v>1014970.879031238</v>
      </c>
      <c r="AF2" t="n">
        <v>8.534872174582679e-07</v>
      </c>
      <c r="AG2" t="n">
        <v>27</v>
      </c>
      <c r="AH2" t="n">
        <v>918103.4828570716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662.6713544745533</v>
      </c>
      <c r="AB3" t="n">
        <v>906.6961821889414</v>
      </c>
      <c r="AC3" t="n">
        <v>820.1623711169123</v>
      </c>
      <c r="AD3" t="n">
        <v>662671.3544745533</v>
      </c>
      <c r="AE3" t="n">
        <v>906696.1821889414</v>
      </c>
      <c r="AF3" t="n">
        <v>9.117880180915209e-07</v>
      </c>
      <c r="AG3" t="n">
        <v>26</v>
      </c>
      <c r="AH3" t="n">
        <v>820162.3711169122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620.9242381239827</v>
      </c>
      <c r="AB4" t="n">
        <v>849.5759358453017</v>
      </c>
      <c r="AC4" t="n">
        <v>768.4936009155402</v>
      </c>
      <c r="AD4" t="n">
        <v>620924.2381239827</v>
      </c>
      <c r="AE4" t="n">
        <v>849575.9358453017</v>
      </c>
      <c r="AF4" t="n">
        <v>9.32181013376241e-07</v>
      </c>
      <c r="AG4" t="n">
        <v>25</v>
      </c>
      <c r="AH4" t="n">
        <v>768493.6009155402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596.1440867023247</v>
      </c>
      <c r="AB5" t="n">
        <v>815.6706394470643</v>
      </c>
      <c r="AC5" t="n">
        <v>737.8241784191683</v>
      </c>
      <c r="AD5" t="n">
        <v>596144.0867023247</v>
      </c>
      <c r="AE5" t="n">
        <v>815670.6394470644</v>
      </c>
      <c r="AF5" t="n">
        <v>9.42675859486622e-07</v>
      </c>
      <c r="AG5" t="n">
        <v>25</v>
      </c>
      <c r="AH5" t="n">
        <v>737824.1784191683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593.5569687765159</v>
      </c>
      <c r="AB6" t="n">
        <v>812.1308305653851</v>
      </c>
      <c r="AC6" t="n">
        <v>734.6222039290037</v>
      </c>
      <c r="AD6" t="n">
        <v>593556.9687765159</v>
      </c>
      <c r="AE6" t="n">
        <v>812130.8305653851</v>
      </c>
      <c r="AF6" t="n">
        <v>9.430970573238278e-07</v>
      </c>
      <c r="AG6" t="n">
        <v>25</v>
      </c>
      <c r="AH6" t="n">
        <v>734622.2039290037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1694.13544409451</v>
      </c>
      <c r="AB2" t="n">
        <v>2317.990854591019</v>
      </c>
      <c r="AC2" t="n">
        <v>2096.765060749449</v>
      </c>
      <c r="AD2" t="n">
        <v>1694135.44409451</v>
      </c>
      <c r="AE2" t="n">
        <v>2317990.854591019</v>
      </c>
      <c r="AF2" t="n">
        <v>6.420261487567428e-07</v>
      </c>
      <c r="AG2" t="n">
        <v>34</v>
      </c>
      <c r="AH2" t="n">
        <v>2096765.060749449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1311.525490885921</v>
      </c>
      <c r="AB3" t="n">
        <v>1794.487037051191</v>
      </c>
      <c r="AC3" t="n">
        <v>1623.2237128134</v>
      </c>
      <c r="AD3" t="n">
        <v>1311525.490885921</v>
      </c>
      <c r="AE3" t="n">
        <v>1794487.037051191</v>
      </c>
      <c r="AF3" t="n">
        <v>7.675372866182503e-07</v>
      </c>
      <c r="AG3" t="n">
        <v>29</v>
      </c>
      <c r="AH3" t="n">
        <v>1623223.7128134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1201.119808794734</v>
      </c>
      <c r="AB4" t="n">
        <v>1643.425112059097</v>
      </c>
      <c r="AC4" t="n">
        <v>1486.578925925807</v>
      </c>
      <c r="AD4" t="n">
        <v>1201119.808794734</v>
      </c>
      <c r="AE4" t="n">
        <v>1643425.112059097</v>
      </c>
      <c r="AF4" t="n">
        <v>8.136283796786811e-07</v>
      </c>
      <c r="AG4" t="n">
        <v>27</v>
      </c>
      <c r="AH4" t="n">
        <v>1486578.925925807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1155.171258096076</v>
      </c>
      <c r="AB5" t="n">
        <v>1580.556277886202</v>
      </c>
      <c r="AC5" t="n">
        <v>1429.710205049411</v>
      </c>
      <c r="AD5" t="n">
        <v>1155171.258096076</v>
      </c>
      <c r="AE5" t="n">
        <v>1580556.277886202</v>
      </c>
      <c r="AF5" t="n">
        <v>8.377123156601128e-07</v>
      </c>
      <c r="AG5" t="n">
        <v>27</v>
      </c>
      <c r="AH5" t="n">
        <v>1429710.205049411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1117.881228775743</v>
      </c>
      <c r="AB6" t="n">
        <v>1529.534414650136</v>
      </c>
      <c r="AC6" t="n">
        <v>1383.55779683096</v>
      </c>
      <c r="AD6" t="n">
        <v>1117881.228775743</v>
      </c>
      <c r="AE6" t="n">
        <v>1529534.414650136</v>
      </c>
      <c r="AF6" t="n">
        <v>8.528527037875217e-07</v>
      </c>
      <c r="AG6" t="n">
        <v>26</v>
      </c>
      <c r="AH6" t="n">
        <v>1383557.79683096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1099.242306542558</v>
      </c>
      <c r="AB7" t="n">
        <v>1504.031818959477</v>
      </c>
      <c r="AC7" t="n">
        <v>1360.489133079899</v>
      </c>
      <c r="AD7" t="n">
        <v>1099242.306542558</v>
      </c>
      <c r="AE7" t="n">
        <v>1504031.818959477</v>
      </c>
      <c r="AF7" t="n">
        <v>8.61930237377185e-07</v>
      </c>
      <c r="AG7" t="n">
        <v>26</v>
      </c>
      <c r="AH7" t="n">
        <v>1360489.133079899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1083.926731944473</v>
      </c>
      <c r="AB8" t="n">
        <v>1483.076374118914</v>
      </c>
      <c r="AC8" t="n">
        <v>1341.533646483768</v>
      </c>
      <c r="AD8" t="n">
        <v>1083926.731944473</v>
      </c>
      <c r="AE8" t="n">
        <v>1483076.374118914</v>
      </c>
      <c r="AF8" t="n">
        <v>8.694669350069792e-07</v>
      </c>
      <c r="AG8" t="n">
        <v>26</v>
      </c>
      <c r="AH8" t="n">
        <v>1341533.646483768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1062.31511579747</v>
      </c>
      <c r="AB9" t="n">
        <v>1453.50640746937</v>
      </c>
      <c r="AC9" t="n">
        <v>1314.785795949548</v>
      </c>
      <c r="AD9" t="n">
        <v>1062315.11579747</v>
      </c>
      <c r="AE9" t="n">
        <v>1453506.40746937</v>
      </c>
      <c r="AF9" t="n">
        <v>8.750943359038922e-07</v>
      </c>
      <c r="AG9" t="n">
        <v>25</v>
      </c>
      <c r="AH9" t="n">
        <v>1314785.795949548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1052.533507104238</v>
      </c>
      <c r="AB10" t="n">
        <v>1440.122778921169</v>
      </c>
      <c r="AC10" t="n">
        <v>1302.679482125947</v>
      </c>
      <c r="AD10" t="n">
        <v>1052533.507104238</v>
      </c>
      <c r="AE10" t="n">
        <v>1440122.778921169</v>
      </c>
      <c r="AF10" t="n">
        <v>8.792143972748465e-07</v>
      </c>
      <c r="AG10" t="n">
        <v>25</v>
      </c>
      <c r="AH10" t="n">
        <v>1302679.482125947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1042.186717851639</v>
      </c>
      <c r="AB11" t="n">
        <v>1425.965845397637</v>
      </c>
      <c r="AC11" t="n">
        <v>1289.87366646852</v>
      </c>
      <c r="AD11" t="n">
        <v>1042186.717851639</v>
      </c>
      <c r="AE11" t="n">
        <v>1425965.845397637</v>
      </c>
      <c r="AF11" t="n">
        <v>8.825640406658662e-07</v>
      </c>
      <c r="AG11" t="n">
        <v>25</v>
      </c>
      <c r="AH11" t="n">
        <v>1289873.66646852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1034.531932807084</v>
      </c>
      <c r="AB12" t="n">
        <v>1415.492230794395</v>
      </c>
      <c r="AC12" t="n">
        <v>1280.399638943201</v>
      </c>
      <c r="AD12" t="n">
        <v>1034531.932807084</v>
      </c>
      <c r="AE12" t="n">
        <v>1415492.230794396</v>
      </c>
      <c r="AF12" t="n">
        <v>8.858466911890655e-07</v>
      </c>
      <c r="AG12" t="n">
        <v>25</v>
      </c>
      <c r="AH12" t="n">
        <v>1280399.638943201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1026.997672179067</v>
      </c>
      <c r="AB13" t="n">
        <v>1405.183523015022</v>
      </c>
      <c r="AC13" t="n">
        <v>1271.074779765929</v>
      </c>
      <c r="AD13" t="n">
        <v>1026997.672179067</v>
      </c>
      <c r="AE13" t="n">
        <v>1405183.523015022</v>
      </c>
      <c r="AF13" t="n">
        <v>8.878564772236773e-07</v>
      </c>
      <c r="AG13" t="n">
        <v>25</v>
      </c>
      <c r="AH13" t="n">
        <v>1271074.779765929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1019.139803055501</v>
      </c>
      <c r="AB14" t="n">
        <v>1394.43203981544</v>
      </c>
      <c r="AC14" t="n">
        <v>1261.349403033113</v>
      </c>
      <c r="AD14" t="n">
        <v>1019139.803055501</v>
      </c>
      <c r="AE14" t="n">
        <v>1394432.03981544</v>
      </c>
      <c r="AF14" t="n">
        <v>8.899667525600197e-07</v>
      </c>
      <c r="AG14" t="n">
        <v>25</v>
      </c>
      <c r="AH14" t="n">
        <v>1261349.403033113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1012.10452649395</v>
      </c>
      <c r="AB15" t="n">
        <v>1384.806064049429</v>
      </c>
      <c r="AC15" t="n">
        <v>1252.642116884069</v>
      </c>
      <c r="AD15" t="n">
        <v>1012104.52649395</v>
      </c>
      <c r="AE15" t="n">
        <v>1384806.064049429</v>
      </c>
      <c r="AF15" t="n">
        <v>8.914070992181582e-07</v>
      </c>
      <c r="AG15" t="n">
        <v>25</v>
      </c>
      <c r="AH15" t="n">
        <v>1252642.116884069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1004.967508464096</v>
      </c>
      <c r="AB16" t="n">
        <v>1375.04088111797</v>
      </c>
      <c r="AC16" t="n">
        <v>1243.808909306068</v>
      </c>
      <c r="AD16" t="n">
        <v>1004967.508464096</v>
      </c>
      <c r="AE16" t="n">
        <v>1375040.88111797</v>
      </c>
      <c r="AF16" t="n">
        <v>8.935843674223209e-07</v>
      </c>
      <c r="AG16" t="n">
        <v>25</v>
      </c>
      <c r="AH16" t="n">
        <v>1243808.909306068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997.8521674344016</v>
      </c>
      <c r="AB17" t="n">
        <v>1365.30535761445</v>
      </c>
      <c r="AC17" t="n">
        <v>1235.002530501831</v>
      </c>
      <c r="AD17" t="n">
        <v>997852.1674344016</v>
      </c>
      <c r="AE17" t="n">
        <v>1365305.35761445</v>
      </c>
      <c r="AF17" t="n">
        <v>8.950582105143696e-07</v>
      </c>
      <c r="AG17" t="n">
        <v>25</v>
      </c>
      <c r="AH17" t="n">
        <v>1235002.530501831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993.9956452290446</v>
      </c>
      <c r="AB18" t="n">
        <v>1360.028693795328</v>
      </c>
      <c r="AC18" t="n">
        <v>1230.229464071762</v>
      </c>
      <c r="AD18" t="n">
        <v>993995.6452290446</v>
      </c>
      <c r="AE18" t="n">
        <v>1360028.693795328</v>
      </c>
      <c r="AF18" t="n">
        <v>8.956946427586634e-07</v>
      </c>
      <c r="AG18" t="n">
        <v>25</v>
      </c>
      <c r="AH18" t="n">
        <v>1230229.464071762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986.6079397799776</v>
      </c>
      <c r="AB19" t="n">
        <v>1349.920509277353</v>
      </c>
      <c r="AC19" t="n">
        <v>1221.085990497256</v>
      </c>
      <c r="AD19" t="n">
        <v>986607.9397799777</v>
      </c>
      <c r="AE19" t="n">
        <v>1349920.509277353</v>
      </c>
      <c r="AF19" t="n">
        <v>8.971014929828917e-07</v>
      </c>
      <c r="AG19" t="n">
        <v>25</v>
      </c>
      <c r="AH19" t="n">
        <v>1221085.990497256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978.7380315083693</v>
      </c>
      <c r="AB20" t="n">
        <v>1339.152553584289</v>
      </c>
      <c r="AC20" t="n">
        <v>1211.345713382618</v>
      </c>
      <c r="AD20" t="n">
        <v>978738.0315083694</v>
      </c>
      <c r="AE20" t="n">
        <v>1339152.553584289</v>
      </c>
      <c r="AF20" t="n">
        <v>8.98340861037569e-07</v>
      </c>
      <c r="AG20" t="n">
        <v>25</v>
      </c>
      <c r="AH20" t="n">
        <v>1211345.713382618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974.4822092873161</v>
      </c>
      <c r="AB21" t="n">
        <v>1333.329549867819</v>
      </c>
      <c r="AC21" t="n">
        <v>1206.07844896821</v>
      </c>
      <c r="AD21" t="n">
        <v>974482.2092873161</v>
      </c>
      <c r="AE21" t="n">
        <v>1333329.549867819</v>
      </c>
      <c r="AF21" t="n">
        <v>8.980728895662873e-07</v>
      </c>
      <c r="AG21" t="n">
        <v>25</v>
      </c>
      <c r="AH21" t="n">
        <v>1206078.44896821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968.7774745074357</v>
      </c>
      <c r="AB22" t="n">
        <v>1325.524080066851</v>
      </c>
      <c r="AC22" t="n">
        <v>1199.017922250001</v>
      </c>
      <c r="AD22" t="n">
        <v>968777.4745074357</v>
      </c>
      <c r="AE22" t="n">
        <v>1325524.08006685</v>
      </c>
      <c r="AF22" t="n">
        <v>8.995132362244258e-07</v>
      </c>
      <c r="AG22" t="n">
        <v>25</v>
      </c>
      <c r="AH22" t="n">
        <v>1199017.922250001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960.8532946866122</v>
      </c>
      <c r="AB23" t="n">
        <v>1314.681867645859</v>
      </c>
      <c r="AC23" t="n">
        <v>1189.210475365328</v>
      </c>
      <c r="AD23" t="n">
        <v>960853.2946866122</v>
      </c>
      <c r="AE23" t="n">
        <v>1314681.867645859</v>
      </c>
      <c r="AF23" t="n">
        <v>9.004846328078215e-07</v>
      </c>
      <c r="AG23" t="n">
        <v>25</v>
      </c>
      <c r="AH23" t="n">
        <v>1189210.475365327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958.4190487717914</v>
      </c>
      <c r="AB24" t="n">
        <v>1311.351224993851</v>
      </c>
      <c r="AC24" t="n">
        <v>1186.197704573441</v>
      </c>
      <c r="AD24" t="n">
        <v>958419.0487717914</v>
      </c>
      <c r="AE24" t="n">
        <v>1311351.224993851</v>
      </c>
      <c r="AF24" t="n">
        <v>9.004176399400011e-07</v>
      </c>
      <c r="AG24" t="n">
        <v>25</v>
      </c>
      <c r="AH24" t="n">
        <v>1186197.704573441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950.4494404367065</v>
      </c>
      <c r="AB25" t="n">
        <v>1300.446855275482</v>
      </c>
      <c r="AC25" t="n">
        <v>1176.334032596614</v>
      </c>
      <c r="AD25" t="n">
        <v>950449.4404367065</v>
      </c>
      <c r="AE25" t="n">
        <v>1300446.855275482</v>
      </c>
      <c r="AF25" t="n">
        <v>9.015900151268581e-07</v>
      </c>
      <c r="AG25" t="n">
        <v>25</v>
      </c>
      <c r="AH25" t="n">
        <v>1176334.032596614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945.7254624612608</v>
      </c>
      <c r="AB26" t="n">
        <v>1293.983300202278</v>
      </c>
      <c r="AC26" t="n">
        <v>1170.48735014794</v>
      </c>
      <c r="AD26" t="n">
        <v>945725.4624612608</v>
      </c>
      <c r="AE26" t="n">
        <v>1293983.300202278</v>
      </c>
      <c r="AF26" t="n">
        <v>9.015565186929479e-07</v>
      </c>
      <c r="AG26" t="n">
        <v>25</v>
      </c>
      <c r="AH26" t="n">
        <v>1170487.35014794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938.3142275036573</v>
      </c>
      <c r="AB27" t="n">
        <v>1283.842921572674</v>
      </c>
      <c r="AC27" t="n">
        <v>1161.314755022635</v>
      </c>
      <c r="AD27" t="n">
        <v>938314.2275036573</v>
      </c>
      <c r="AE27" t="n">
        <v>1283842.921572674</v>
      </c>
      <c r="AF27" t="n">
        <v>9.026953974458945e-07</v>
      </c>
      <c r="AG27" t="n">
        <v>25</v>
      </c>
      <c r="AH27" t="n">
        <v>1161314.755022635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941.5647560228925</v>
      </c>
      <c r="AB28" t="n">
        <v>1288.290438095889</v>
      </c>
      <c r="AC28" t="n">
        <v>1165.337806811003</v>
      </c>
      <c r="AD28" t="n">
        <v>941564.7560228925</v>
      </c>
      <c r="AE28" t="n">
        <v>1288290.438095889</v>
      </c>
      <c r="AF28" t="n">
        <v>9.027958867476251e-07</v>
      </c>
      <c r="AG28" t="n">
        <v>25</v>
      </c>
      <c r="AH28" t="n">
        <v>1165337.806811003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946.124923694613</v>
      </c>
      <c r="AB29" t="n">
        <v>1294.529860684736</v>
      </c>
      <c r="AC29" t="n">
        <v>1170.981747665055</v>
      </c>
      <c r="AD29" t="n">
        <v>946124.923694613</v>
      </c>
      <c r="AE29" t="n">
        <v>1294529.860684736</v>
      </c>
      <c r="AF29" t="n">
        <v>9.025279152763435e-07</v>
      </c>
      <c r="AG29" t="n">
        <v>25</v>
      </c>
      <c r="AH29" t="n">
        <v>1170981.747665055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1937.289727228668</v>
      </c>
      <c r="AB2" t="n">
        <v>2650.685271985056</v>
      </c>
      <c r="AC2" t="n">
        <v>2397.707589886947</v>
      </c>
      <c r="AD2" t="n">
        <v>1937289.727228668</v>
      </c>
      <c r="AE2" t="n">
        <v>2650685.271985056</v>
      </c>
      <c r="AF2" t="n">
        <v>6.041288366834979e-07</v>
      </c>
      <c r="AG2" t="n">
        <v>36</v>
      </c>
      <c r="AH2" t="n">
        <v>2397707.589886947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1452.743943451406</v>
      </c>
      <c r="AB3" t="n">
        <v>1987.708353969716</v>
      </c>
      <c r="AC3" t="n">
        <v>1798.004258433042</v>
      </c>
      <c r="AD3" t="n">
        <v>1452743.943451406</v>
      </c>
      <c r="AE3" t="n">
        <v>1987708.353969716</v>
      </c>
      <c r="AF3" t="n">
        <v>7.399871520070371e-07</v>
      </c>
      <c r="AG3" t="n">
        <v>30</v>
      </c>
      <c r="AH3" t="n">
        <v>1798004.258433042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1319.885897518859</v>
      </c>
      <c r="AB4" t="n">
        <v>1805.926114241488</v>
      </c>
      <c r="AC4" t="n">
        <v>1633.5710605315</v>
      </c>
      <c r="AD4" t="n">
        <v>1319885.897518859</v>
      </c>
      <c r="AE4" t="n">
        <v>1805926.114241488</v>
      </c>
      <c r="AF4" t="n">
        <v>7.911044667321973e-07</v>
      </c>
      <c r="AG4" t="n">
        <v>28</v>
      </c>
      <c r="AH4" t="n">
        <v>1633571.0605315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1255.636770956426</v>
      </c>
      <c r="AB5" t="n">
        <v>1718.017624807349</v>
      </c>
      <c r="AC5" t="n">
        <v>1554.052433948616</v>
      </c>
      <c r="AD5" t="n">
        <v>1255636.770956426</v>
      </c>
      <c r="AE5" t="n">
        <v>1718017.624807349</v>
      </c>
      <c r="AF5" t="n">
        <v>8.183759033454905e-07</v>
      </c>
      <c r="AG5" t="n">
        <v>27</v>
      </c>
      <c r="AH5" t="n">
        <v>1554052.433948616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1213.985114566478</v>
      </c>
      <c r="AB6" t="n">
        <v>1661.027990993229</v>
      </c>
      <c r="AC6" t="n">
        <v>1502.501810800262</v>
      </c>
      <c r="AD6" t="n">
        <v>1213985.114566478</v>
      </c>
      <c r="AE6" t="n">
        <v>1661027.990993229</v>
      </c>
      <c r="AF6" t="n">
        <v>8.35038085959222e-07</v>
      </c>
      <c r="AG6" t="n">
        <v>26</v>
      </c>
      <c r="AH6" t="n">
        <v>1502501.810800262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1191.549788691637</v>
      </c>
      <c r="AB7" t="n">
        <v>1630.33098835455</v>
      </c>
      <c r="AC7" t="n">
        <v>1474.734487009904</v>
      </c>
      <c r="AD7" t="n">
        <v>1191549.788691637</v>
      </c>
      <c r="AE7" t="n">
        <v>1630330.98835455</v>
      </c>
      <c r="AF7" t="n">
        <v>8.461462077017096e-07</v>
      </c>
      <c r="AG7" t="n">
        <v>26</v>
      </c>
      <c r="AH7" t="n">
        <v>1474734.487009904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1175.478555297686</v>
      </c>
      <c r="AB8" t="n">
        <v>1608.341617812168</v>
      </c>
      <c r="AC8" t="n">
        <v>1454.843751129813</v>
      </c>
      <c r="AD8" t="n">
        <v>1175478.555297686</v>
      </c>
      <c r="AE8" t="n">
        <v>1608341.617812168</v>
      </c>
      <c r="AF8" t="n">
        <v>8.535959659960726e-07</v>
      </c>
      <c r="AG8" t="n">
        <v>26</v>
      </c>
      <c r="AH8" t="n">
        <v>1454843.751129813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1160.518690192239</v>
      </c>
      <c r="AB9" t="n">
        <v>1587.872870392226</v>
      </c>
      <c r="AC9" t="n">
        <v>1436.328512235562</v>
      </c>
      <c r="AD9" t="n">
        <v>1160518.690192239</v>
      </c>
      <c r="AE9" t="n">
        <v>1587872.870392226</v>
      </c>
      <c r="AF9" t="n">
        <v>8.60513598697981e-07</v>
      </c>
      <c r="AG9" t="n">
        <v>26</v>
      </c>
      <c r="AH9" t="n">
        <v>1436328.512235562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1149.45169604783</v>
      </c>
      <c r="AB10" t="n">
        <v>1572.730520762522</v>
      </c>
      <c r="AC10" t="n">
        <v>1422.631327202095</v>
      </c>
      <c r="AD10" t="n">
        <v>1149451.696047829</v>
      </c>
      <c r="AE10" t="n">
        <v>1572730.520762522</v>
      </c>
      <c r="AF10" t="n">
        <v>8.647706034376171e-07</v>
      </c>
      <c r="AG10" t="n">
        <v>26</v>
      </c>
      <c r="AH10" t="n">
        <v>1422631.327202095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1131.448346260764</v>
      </c>
      <c r="AB11" t="n">
        <v>1548.097543332122</v>
      </c>
      <c r="AC11" t="n">
        <v>1400.349286565052</v>
      </c>
      <c r="AD11" t="n">
        <v>1131448.346260764</v>
      </c>
      <c r="AE11" t="n">
        <v>1548097.543332122</v>
      </c>
      <c r="AF11" t="n">
        <v>8.691273817258383e-07</v>
      </c>
      <c r="AG11" t="n">
        <v>25</v>
      </c>
      <c r="AH11" t="n">
        <v>1400349.286565052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1122.21244117962</v>
      </c>
      <c r="AB12" t="n">
        <v>1535.460570540725</v>
      </c>
      <c r="AC12" t="n">
        <v>1388.918368720764</v>
      </c>
      <c r="AD12" t="n">
        <v>1122212.44117962</v>
      </c>
      <c r="AE12" t="n">
        <v>1535460.570540725</v>
      </c>
      <c r="AF12" t="n">
        <v>8.720873303338664e-07</v>
      </c>
      <c r="AG12" t="n">
        <v>25</v>
      </c>
      <c r="AH12" t="n">
        <v>1388918.368720764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1116.259240523941</v>
      </c>
      <c r="AB13" t="n">
        <v>1527.315138766948</v>
      </c>
      <c r="AC13" t="n">
        <v>1381.55032552329</v>
      </c>
      <c r="AD13" t="n">
        <v>1116259.240523941</v>
      </c>
      <c r="AE13" t="n">
        <v>1527315.138766948</v>
      </c>
      <c r="AF13" t="n">
        <v>8.749807632428377e-07</v>
      </c>
      <c r="AG13" t="n">
        <v>25</v>
      </c>
      <c r="AH13" t="n">
        <v>1381550.32552329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1107.567688514767</v>
      </c>
      <c r="AB14" t="n">
        <v>1515.422973863784</v>
      </c>
      <c r="AC14" t="n">
        <v>1370.793132147726</v>
      </c>
      <c r="AD14" t="n">
        <v>1107567.688514767</v>
      </c>
      <c r="AE14" t="n">
        <v>1515422.973863784</v>
      </c>
      <c r="AF14" t="n">
        <v>8.775416176565249e-07</v>
      </c>
      <c r="AG14" t="n">
        <v>25</v>
      </c>
      <c r="AH14" t="n">
        <v>1370793.132147726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1102.756194780107</v>
      </c>
      <c r="AB15" t="n">
        <v>1508.839675867899</v>
      </c>
      <c r="AC15" t="n">
        <v>1364.838134872852</v>
      </c>
      <c r="AD15" t="n">
        <v>1102756.194780107</v>
      </c>
      <c r="AE15" t="n">
        <v>1508839.675867899</v>
      </c>
      <c r="AF15" t="n">
        <v>8.78439579593792e-07</v>
      </c>
      <c r="AG15" t="n">
        <v>25</v>
      </c>
      <c r="AH15" t="n">
        <v>1364838.134872852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1094.986527864334</v>
      </c>
      <c r="AB16" t="n">
        <v>1498.208874820227</v>
      </c>
      <c r="AC16" t="n">
        <v>1355.221922556746</v>
      </c>
      <c r="AD16" t="n">
        <v>1094986.527864334</v>
      </c>
      <c r="AE16" t="n">
        <v>1498208.874820227</v>
      </c>
      <c r="AF16" t="n">
        <v>8.81299754653235e-07</v>
      </c>
      <c r="AG16" t="n">
        <v>25</v>
      </c>
      <c r="AH16" t="n">
        <v>1355221.922556746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1091.585969142796</v>
      </c>
      <c r="AB17" t="n">
        <v>1493.556080355356</v>
      </c>
      <c r="AC17" t="n">
        <v>1351.013184265364</v>
      </c>
      <c r="AD17" t="n">
        <v>1091585.969142796</v>
      </c>
      <c r="AE17" t="n">
        <v>1493556.080355356</v>
      </c>
      <c r="AF17" t="n">
        <v>8.822974901390869e-07</v>
      </c>
      <c r="AG17" t="n">
        <v>25</v>
      </c>
      <c r="AH17" t="n">
        <v>1351013.184265364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1084.371052318396</v>
      </c>
      <c r="AB18" t="n">
        <v>1483.684312856545</v>
      </c>
      <c r="AC18" t="n">
        <v>1342.083564401528</v>
      </c>
      <c r="AD18" t="n">
        <v>1084371.052318396</v>
      </c>
      <c r="AE18" t="n">
        <v>1483684.312856545</v>
      </c>
      <c r="AF18" t="n">
        <v>8.838606090669221e-07</v>
      </c>
      <c r="AG18" t="n">
        <v>25</v>
      </c>
      <c r="AH18" t="n">
        <v>1342083.564401528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1080.854639737304</v>
      </c>
      <c r="AB19" t="n">
        <v>1478.87300202992</v>
      </c>
      <c r="AC19" t="n">
        <v>1337.731438327479</v>
      </c>
      <c r="AD19" t="n">
        <v>1080854.639737304</v>
      </c>
      <c r="AE19" t="n">
        <v>1478873.00202992</v>
      </c>
      <c r="AF19" t="n">
        <v>8.846255396060755e-07</v>
      </c>
      <c r="AG19" t="n">
        <v>25</v>
      </c>
      <c r="AH19" t="n">
        <v>1337731.438327479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1075.352499784087</v>
      </c>
      <c r="AB20" t="n">
        <v>1471.344731408647</v>
      </c>
      <c r="AC20" t="n">
        <v>1330.921655288305</v>
      </c>
      <c r="AD20" t="n">
        <v>1075352.499784087</v>
      </c>
      <c r="AE20" t="n">
        <v>1471344.731408647</v>
      </c>
      <c r="AF20" t="n">
        <v>8.855235015433425e-07</v>
      </c>
      <c r="AG20" t="n">
        <v>25</v>
      </c>
      <c r="AH20" t="n">
        <v>1330921.655288305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1069.460433515143</v>
      </c>
      <c r="AB21" t="n">
        <v>1463.282946399859</v>
      </c>
      <c r="AC21" t="n">
        <v>1323.629275725969</v>
      </c>
      <c r="AD21" t="n">
        <v>1069460.433515143</v>
      </c>
      <c r="AE21" t="n">
        <v>1463282.946399859</v>
      </c>
      <c r="AF21" t="n">
        <v>8.874191989664616e-07</v>
      </c>
      <c r="AG21" t="n">
        <v>25</v>
      </c>
      <c r="AH21" t="n">
        <v>1323629.275725969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1062.121021529866</v>
      </c>
      <c r="AB22" t="n">
        <v>1453.240839129599</v>
      </c>
      <c r="AC22" t="n">
        <v>1314.545573079397</v>
      </c>
      <c r="AD22" t="n">
        <v>1062121.021529866</v>
      </c>
      <c r="AE22" t="n">
        <v>1453240.839129599</v>
      </c>
      <c r="AF22" t="n">
        <v>8.885832236999559e-07</v>
      </c>
      <c r="AG22" t="n">
        <v>25</v>
      </c>
      <c r="AH22" t="n">
        <v>1314545.573079397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1060.471202516753</v>
      </c>
      <c r="AB23" t="n">
        <v>1450.983483970979</v>
      </c>
      <c r="AC23" t="n">
        <v>1312.503656728898</v>
      </c>
      <c r="AD23" t="n">
        <v>1060471.202516753</v>
      </c>
      <c r="AE23" t="n">
        <v>1450983.483970979</v>
      </c>
      <c r="AF23" t="n">
        <v>8.885832236999559e-07</v>
      </c>
      <c r="AG23" t="n">
        <v>25</v>
      </c>
      <c r="AH23" t="n">
        <v>1312503.656728898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1055.426157637323</v>
      </c>
      <c r="AB24" t="n">
        <v>1444.080630995271</v>
      </c>
      <c r="AC24" t="n">
        <v>1306.259602352977</v>
      </c>
      <c r="AD24" t="n">
        <v>1055426.157637323</v>
      </c>
      <c r="AE24" t="n">
        <v>1444080.630995271</v>
      </c>
      <c r="AF24" t="n">
        <v>8.896474748848648e-07</v>
      </c>
      <c r="AG24" t="n">
        <v>25</v>
      </c>
      <c r="AH24" t="n">
        <v>1306259.602352977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1049.191576639056</v>
      </c>
      <c r="AB25" t="n">
        <v>1435.550202223141</v>
      </c>
      <c r="AC25" t="n">
        <v>1298.543305730327</v>
      </c>
      <c r="AD25" t="n">
        <v>1049191.576639056</v>
      </c>
      <c r="AE25" t="n">
        <v>1435550.202223141</v>
      </c>
      <c r="AF25" t="n">
        <v>8.896142170353364e-07</v>
      </c>
      <c r="AG25" t="n">
        <v>25</v>
      </c>
      <c r="AH25" t="n">
        <v>1298543.305730327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1046.472876699249</v>
      </c>
      <c r="AB26" t="n">
        <v>1431.830357024921</v>
      </c>
      <c r="AC26" t="n">
        <v>1295.178477336989</v>
      </c>
      <c r="AD26" t="n">
        <v>1046472.876699249</v>
      </c>
      <c r="AE26" t="n">
        <v>1431830.357024921</v>
      </c>
      <c r="AF26" t="n">
        <v>8.90645210370717e-07</v>
      </c>
      <c r="AG26" t="n">
        <v>25</v>
      </c>
      <c r="AH26" t="n">
        <v>1295178.477336989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1041.352971682446</v>
      </c>
      <c r="AB27" t="n">
        <v>1424.825077106663</v>
      </c>
      <c r="AC27" t="n">
        <v>1288.841771502158</v>
      </c>
      <c r="AD27" t="n">
        <v>1041352.971682446</v>
      </c>
      <c r="AE27" t="n">
        <v>1424825.077106663</v>
      </c>
      <c r="AF27" t="n">
        <v>8.905786946716602e-07</v>
      </c>
      <c r="AG27" t="n">
        <v>25</v>
      </c>
      <c r="AH27" t="n">
        <v>1288841.771502158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1038.211773165061</v>
      </c>
      <c r="AB28" t="n">
        <v>1420.527150715278</v>
      </c>
      <c r="AC28" t="n">
        <v>1284.954033173389</v>
      </c>
      <c r="AD28" t="n">
        <v>1038211.773165061</v>
      </c>
      <c r="AE28" t="n">
        <v>1420527.150715278</v>
      </c>
      <c r="AF28" t="n">
        <v>8.920087822013816e-07</v>
      </c>
      <c r="AG28" t="n">
        <v>25</v>
      </c>
      <c r="AH28" t="n">
        <v>1284954.033173389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1032.774075480616</v>
      </c>
      <c r="AB29" t="n">
        <v>1413.08705284913</v>
      </c>
      <c r="AC29" t="n">
        <v>1278.224007805343</v>
      </c>
      <c r="AD29" t="n">
        <v>1032774.075480616</v>
      </c>
      <c r="AE29" t="n">
        <v>1413087.05284913</v>
      </c>
      <c r="AF29" t="n">
        <v>8.920087822013816e-07</v>
      </c>
      <c r="AG29" t="n">
        <v>25</v>
      </c>
      <c r="AH29" t="n">
        <v>1278224.007805343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1025.277244781505</v>
      </c>
      <c r="AB30" t="n">
        <v>1402.829558349777</v>
      </c>
      <c r="AC30" t="n">
        <v>1268.945474184525</v>
      </c>
      <c r="AD30" t="n">
        <v>1025277.244781505</v>
      </c>
      <c r="AE30" t="n">
        <v>1402829.558349777</v>
      </c>
      <c r="AF30" t="n">
        <v>8.932393226339327e-07</v>
      </c>
      <c r="AG30" t="n">
        <v>25</v>
      </c>
      <c r="AH30" t="n">
        <v>1268945.474184525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1027.100821633937</v>
      </c>
      <c r="AB31" t="n">
        <v>1405.324656649808</v>
      </c>
      <c r="AC31" t="n">
        <v>1271.202443804693</v>
      </c>
      <c r="AD31" t="n">
        <v>1027100.821633937</v>
      </c>
      <c r="AE31" t="n">
        <v>1405324.656649808</v>
      </c>
      <c r="AF31" t="n">
        <v>8.932393226339327e-07</v>
      </c>
      <c r="AG31" t="n">
        <v>25</v>
      </c>
      <c r="AH31" t="n">
        <v>1271202.443804693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1026.228276536795</v>
      </c>
      <c r="AB32" t="n">
        <v>1404.130801953925</v>
      </c>
      <c r="AC32" t="n">
        <v>1270.1225289254</v>
      </c>
      <c r="AD32" t="n">
        <v>1026228.276536795</v>
      </c>
      <c r="AE32" t="n">
        <v>1404130.801953925</v>
      </c>
      <c r="AF32" t="n">
        <v>8.935053854301599e-07</v>
      </c>
      <c r="AG32" t="n">
        <v>25</v>
      </c>
      <c r="AH32" t="n">
        <v>1270122.5289254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1009.927769293682</v>
      </c>
      <c r="AB33" t="n">
        <v>1381.827728816273</v>
      </c>
      <c r="AC33" t="n">
        <v>1249.948029785445</v>
      </c>
      <c r="AD33" t="n">
        <v>1009927.769293682</v>
      </c>
      <c r="AE33" t="n">
        <v>1381827.728816273</v>
      </c>
      <c r="AF33" t="n">
        <v>8.942703159693132e-07</v>
      </c>
      <c r="AG33" t="n">
        <v>25</v>
      </c>
      <c r="AH33" t="n">
        <v>1249948.029785445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1013.357660779707</v>
      </c>
      <c r="AB34" t="n">
        <v>1386.520657663585</v>
      </c>
      <c r="AC34" t="n">
        <v>1254.193072090137</v>
      </c>
      <c r="AD34" t="n">
        <v>1013357.660779707</v>
      </c>
      <c r="AE34" t="n">
        <v>1386520.657663585</v>
      </c>
      <c r="AF34" t="n">
        <v>8.94237058119785e-07</v>
      </c>
      <c r="AG34" t="n">
        <v>25</v>
      </c>
      <c r="AH34" t="n">
        <v>1254193.072090137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1016.312607041147</v>
      </c>
      <c r="AB35" t="n">
        <v>1390.563745501516</v>
      </c>
      <c r="AC35" t="n">
        <v>1257.850293299325</v>
      </c>
      <c r="AD35" t="n">
        <v>1016312.607041147</v>
      </c>
      <c r="AE35" t="n">
        <v>1390563.745501516</v>
      </c>
      <c r="AF35" t="n">
        <v>8.94237058119785e-07</v>
      </c>
      <c r="AG35" t="n">
        <v>25</v>
      </c>
      <c r="AH35" t="n">
        <v>1257850.293299325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1019.965504781232</v>
      </c>
      <c r="AB36" t="n">
        <v>1395.561801343974</v>
      </c>
      <c r="AC36" t="n">
        <v>1262.371341706995</v>
      </c>
      <c r="AD36" t="n">
        <v>1019965.504781232</v>
      </c>
      <c r="AE36" t="n">
        <v>1395561.801343974</v>
      </c>
      <c r="AF36" t="n">
        <v>8.942038002702564e-07</v>
      </c>
      <c r="AG36" t="n">
        <v>25</v>
      </c>
      <c r="AH36" t="n">
        <v>1262371.341706995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1024.054948278723</v>
      </c>
      <c r="AB37" t="n">
        <v>1401.157158350756</v>
      </c>
      <c r="AC37" t="n">
        <v>1267.432685694182</v>
      </c>
      <c r="AD37" t="n">
        <v>1024054.948278723</v>
      </c>
      <c r="AE37" t="n">
        <v>1401157.158350756</v>
      </c>
      <c r="AF37" t="n">
        <v>8.94004253173086e-07</v>
      </c>
      <c r="AG37" t="n">
        <v>25</v>
      </c>
      <c r="AH37" t="n">
        <v>1267432.685694182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2487.553389542326</v>
      </c>
      <c r="AB2" t="n">
        <v>3403.580290682271</v>
      </c>
      <c r="AC2" t="n">
        <v>3078.747364694367</v>
      </c>
      <c r="AD2" t="n">
        <v>2487553.389542326</v>
      </c>
      <c r="AE2" t="n">
        <v>3403580.290682271</v>
      </c>
      <c r="AF2" t="n">
        <v>5.348093287086752e-07</v>
      </c>
      <c r="AG2" t="n">
        <v>40</v>
      </c>
      <c r="AH2" t="n">
        <v>3078747.364694367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1750.541309094542</v>
      </c>
      <c r="AB3" t="n">
        <v>2395.167847535201</v>
      </c>
      <c r="AC3" t="n">
        <v>2166.576389805628</v>
      </c>
      <c r="AD3" t="n">
        <v>1750541.309094542</v>
      </c>
      <c r="AE3" t="n">
        <v>2395167.8475352</v>
      </c>
      <c r="AF3" t="n">
        <v>6.880107728858917e-07</v>
      </c>
      <c r="AG3" t="n">
        <v>32</v>
      </c>
      <c r="AH3" t="n">
        <v>2166576.389805628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1553.282752627045</v>
      </c>
      <c r="AB4" t="n">
        <v>2125.269988143047</v>
      </c>
      <c r="AC4" t="n">
        <v>1922.437203309836</v>
      </c>
      <c r="AD4" t="n">
        <v>1553282.752627045</v>
      </c>
      <c r="AE4" t="n">
        <v>2125269.988143047</v>
      </c>
      <c r="AF4" t="n">
        <v>7.488644226308824e-07</v>
      </c>
      <c r="AG4" t="n">
        <v>29</v>
      </c>
      <c r="AH4" t="n">
        <v>1922437.203309836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1470.030207848767</v>
      </c>
      <c r="AB5" t="n">
        <v>2011.360183534348</v>
      </c>
      <c r="AC5" t="n">
        <v>1819.398790579577</v>
      </c>
      <c r="AD5" t="n">
        <v>1470030.207848767</v>
      </c>
      <c r="AE5" t="n">
        <v>2011360.183534348</v>
      </c>
      <c r="AF5" t="n">
        <v>7.798659581728528e-07</v>
      </c>
      <c r="AG5" t="n">
        <v>28</v>
      </c>
      <c r="AH5" t="n">
        <v>1819398.790579577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1412.78163385567</v>
      </c>
      <c r="AB6" t="n">
        <v>1933.030158968157</v>
      </c>
      <c r="AC6" t="n">
        <v>1748.544473621103</v>
      </c>
      <c r="AD6" t="n">
        <v>1412781.63385567</v>
      </c>
      <c r="AE6" t="n">
        <v>1933030.158968157</v>
      </c>
      <c r="AF6" t="n">
        <v>8.012123544676419e-07</v>
      </c>
      <c r="AG6" t="n">
        <v>27</v>
      </c>
      <c r="AH6" t="n">
        <v>1748544.473621103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1381.765294929756</v>
      </c>
      <c r="AB7" t="n">
        <v>1890.592235705421</v>
      </c>
      <c r="AC7" t="n">
        <v>1710.156766192563</v>
      </c>
      <c r="AD7" t="n">
        <v>1381765.294929756</v>
      </c>
      <c r="AE7" t="n">
        <v>1890592.235705421</v>
      </c>
      <c r="AF7" t="n">
        <v>8.152352948028341e-07</v>
      </c>
      <c r="AG7" t="n">
        <v>27</v>
      </c>
      <c r="AH7" t="n">
        <v>1710156.766192563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1350.874076481954</v>
      </c>
      <c r="AB8" t="n">
        <v>1848.325507800764</v>
      </c>
      <c r="AC8" t="n">
        <v>1671.923915477401</v>
      </c>
      <c r="AD8" t="n">
        <v>1350874.076481954</v>
      </c>
      <c r="AE8" t="n">
        <v>1848325.507800764</v>
      </c>
      <c r="AF8" t="n">
        <v>8.254815650243326e-07</v>
      </c>
      <c r="AG8" t="n">
        <v>26</v>
      </c>
      <c r="AH8" t="n">
        <v>1671923.915477401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1335.659248827611</v>
      </c>
      <c r="AB9" t="n">
        <v>1827.507909373269</v>
      </c>
      <c r="AC9" t="n">
        <v>1653.093119426143</v>
      </c>
      <c r="AD9" t="n">
        <v>1335659.248827611</v>
      </c>
      <c r="AE9" t="n">
        <v>1827507.909373269</v>
      </c>
      <c r="AF9" t="n">
        <v>8.326079773258238e-07</v>
      </c>
      <c r="AG9" t="n">
        <v>26</v>
      </c>
      <c r="AH9" t="n">
        <v>1653093.119426143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1322.211500220597</v>
      </c>
      <c r="AB10" t="n">
        <v>1809.108106456355</v>
      </c>
      <c r="AC10" t="n">
        <v>1636.449367875335</v>
      </c>
      <c r="AD10" t="n">
        <v>1322211.500220597</v>
      </c>
      <c r="AE10" t="n">
        <v>1809108.106456355</v>
      </c>
      <c r="AF10" t="n">
        <v>8.385521276786805e-07</v>
      </c>
      <c r="AG10" t="n">
        <v>26</v>
      </c>
      <c r="AH10" t="n">
        <v>1636449.367875335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1311.865322990916</v>
      </c>
      <c r="AB11" t="n">
        <v>1794.952010329581</v>
      </c>
      <c r="AC11" t="n">
        <v>1623.644309694693</v>
      </c>
      <c r="AD11" t="n">
        <v>1311865.322990916</v>
      </c>
      <c r="AE11" t="n">
        <v>1794952.010329581</v>
      </c>
      <c r="AF11" t="n">
        <v>8.433468566925869e-07</v>
      </c>
      <c r="AG11" t="n">
        <v>26</v>
      </c>
      <c r="AH11" t="n">
        <v>1623644.309694693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1301.816563175132</v>
      </c>
      <c r="AB12" t="n">
        <v>1781.202853829629</v>
      </c>
      <c r="AC12" t="n">
        <v>1611.207353394035</v>
      </c>
      <c r="AD12" t="n">
        <v>1301816.563175132</v>
      </c>
      <c r="AE12" t="n">
        <v>1781202.853829629</v>
      </c>
      <c r="AF12" t="n">
        <v>8.473534110740704e-07</v>
      </c>
      <c r="AG12" t="n">
        <v>26</v>
      </c>
      <c r="AH12" t="n">
        <v>1611207.353394035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1293.056765857169</v>
      </c>
      <c r="AB13" t="n">
        <v>1769.217312684208</v>
      </c>
      <c r="AC13" t="n">
        <v>1600.365695473721</v>
      </c>
      <c r="AD13" t="n">
        <v>1293056.765857168</v>
      </c>
      <c r="AE13" t="n">
        <v>1769217.312684208</v>
      </c>
      <c r="AF13" t="n">
        <v>8.512614436265009e-07</v>
      </c>
      <c r="AG13" t="n">
        <v>26</v>
      </c>
      <c r="AH13" t="n">
        <v>1600365.695473721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1285.877295705134</v>
      </c>
      <c r="AB14" t="n">
        <v>1759.394044886326</v>
      </c>
      <c r="AC14" t="n">
        <v>1591.479946567425</v>
      </c>
      <c r="AD14" t="n">
        <v>1285877.295705134</v>
      </c>
      <c r="AE14" t="n">
        <v>1759394.044886326</v>
      </c>
      <c r="AF14" t="n">
        <v>8.540528954496657e-07</v>
      </c>
      <c r="AG14" t="n">
        <v>26</v>
      </c>
      <c r="AH14" t="n">
        <v>1591479.946567425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1272.055072678329</v>
      </c>
      <c r="AB15" t="n">
        <v>1740.481869547609</v>
      </c>
      <c r="AC15" t="n">
        <v>1574.37272269963</v>
      </c>
      <c r="AD15" t="n">
        <v>1272055.072678329</v>
      </c>
      <c r="AE15" t="n">
        <v>1740481.869547609</v>
      </c>
      <c r="AF15" t="n">
        <v>8.561546944694604e-07</v>
      </c>
      <c r="AG15" t="n">
        <v>25</v>
      </c>
      <c r="AH15" t="n">
        <v>1574372.722699631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1267.006044675732</v>
      </c>
      <c r="AB16" t="n">
        <v>1733.573566687061</v>
      </c>
      <c r="AC16" t="n">
        <v>1568.123738568229</v>
      </c>
      <c r="AD16" t="n">
        <v>1267006.044675732</v>
      </c>
      <c r="AE16" t="n">
        <v>1733573.566687061</v>
      </c>
      <c r="AF16" t="n">
        <v>8.574026376374633e-07</v>
      </c>
      <c r="AG16" t="n">
        <v>25</v>
      </c>
      <c r="AH16" t="n">
        <v>1568123.738568229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1260.355110839618</v>
      </c>
      <c r="AB17" t="n">
        <v>1724.473465593998</v>
      </c>
      <c r="AC17" t="n">
        <v>1559.892138351416</v>
      </c>
      <c r="AD17" t="n">
        <v>1260355.110839618</v>
      </c>
      <c r="AE17" t="n">
        <v>1724473.465593998</v>
      </c>
      <c r="AF17" t="n">
        <v>8.60292611289681e-07</v>
      </c>
      <c r="AG17" t="n">
        <v>25</v>
      </c>
      <c r="AH17" t="n">
        <v>1559892.138351416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1256.529683504471</v>
      </c>
      <c r="AB18" t="n">
        <v>1719.239347148105</v>
      </c>
      <c r="AC18" t="n">
        <v>1555.157556823868</v>
      </c>
      <c r="AD18" t="n">
        <v>1256529.683504471</v>
      </c>
      <c r="AE18" t="n">
        <v>1719239.347148105</v>
      </c>
      <c r="AF18" t="n">
        <v>8.615405544576841e-07</v>
      </c>
      <c r="AG18" t="n">
        <v>25</v>
      </c>
      <c r="AH18" t="n">
        <v>1555157.556823868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1251.642123176706</v>
      </c>
      <c r="AB19" t="n">
        <v>1712.551971483713</v>
      </c>
      <c r="AC19" t="n">
        <v>1549.108414907095</v>
      </c>
      <c r="AD19" t="n">
        <v>1251642.123176706</v>
      </c>
      <c r="AE19" t="n">
        <v>1712551.971483713</v>
      </c>
      <c r="AF19" t="n">
        <v>8.628541788450557e-07</v>
      </c>
      <c r="AG19" t="n">
        <v>25</v>
      </c>
      <c r="AH19" t="n">
        <v>1549108.414907095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1247.815727999037</v>
      </c>
      <c r="AB20" t="n">
        <v>1707.316528792986</v>
      </c>
      <c r="AC20" t="n">
        <v>1544.37263551878</v>
      </c>
      <c r="AD20" t="n">
        <v>1247815.727999037</v>
      </c>
      <c r="AE20" t="n">
        <v>1707316.528792986</v>
      </c>
      <c r="AF20" t="n">
        <v>8.6403644079369e-07</v>
      </c>
      <c r="AG20" t="n">
        <v>25</v>
      </c>
      <c r="AH20" t="n">
        <v>1544372.63551878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1243.077406565662</v>
      </c>
      <c r="AB21" t="n">
        <v>1700.833348367854</v>
      </c>
      <c r="AC21" t="n">
        <v>1538.508200734222</v>
      </c>
      <c r="AD21" t="n">
        <v>1243077.406565662</v>
      </c>
      <c r="AE21" t="n">
        <v>1700833.348367854</v>
      </c>
      <c r="AF21" t="n">
        <v>8.656784712779047e-07</v>
      </c>
      <c r="AG21" t="n">
        <v>25</v>
      </c>
      <c r="AH21" t="n">
        <v>1538508.200734222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1240.728894734066</v>
      </c>
      <c r="AB22" t="n">
        <v>1697.620010870834</v>
      </c>
      <c r="AC22" t="n">
        <v>1535.601539657971</v>
      </c>
      <c r="AD22" t="n">
        <v>1240728.894734066</v>
      </c>
      <c r="AE22" t="n">
        <v>1697620.010870834</v>
      </c>
      <c r="AF22" t="n">
        <v>8.666636895684332e-07</v>
      </c>
      <c r="AG22" t="n">
        <v>25</v>
      </c>
      <c r="AH22" t="n">
        <v>1535601.539657971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1236.161767138007</v>
      </c>
      <c r="AB23" t="n">
        <v>1691.371065406457</v>
      </c>
      <c r="AC23" t="n">
        <v>1529.948984778264</v>
      </c>
      <c r="AD23" t="n">
        <v>1236161.767138007</v>
      </c>
      <c r="AE23" t="n">
        <v>1691371.065406457</v>
      </c>
      <c r="AF23" t="n">
        <v>8.67977313955805e-07</v>
      </c>
      <c r="AG23" t="n">
        <v>25</v>
      </c>
      <c r="AH23" t="n">
        <v>1529948.984778264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1233.905922522219</v>
      </c>
      <c r="AB24" t="n">
        <v>1688.284519282296</v>
      </c>
      <c r="AC24" t="n">
        <v>1527.157014284197</v>
      </c>
      <c r="AD24" t="n">
        <v>1233905.922522219</v>
      </c>
      <c r="AE24" t="n">
        <v>1688284.519282296</v>
      </c>
      <c r="AF24" t="n">
        <v>8.674190235911721e-07</v>
      </c>
      <c r="AG24" t="n">
        <v>25</v>
      </c>
      <c r="AH24" t="n">
        <v>1527157.014284197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1231.912892056593</v>
      </c>
      <c r="AB25" t="n">
        <v>1685.557567072928</v>
      </c>
      <c r="AC25" t="n">
        <v>1524.69031856639</v>
      </c>
      <c r="AD25" t="n">
        <v>1231912.892056593</v>
      </c>
      <c r="AE25" t="n">
        <v>1685557.567072928</v>
      </c>
      <c r="AF25" t="n">
        <v>8.691924165141238e-07</v>
      </c>
      <c r="AG25" t="n">
        <v>25</v>
      </c>
      <c r="AH25" t="n">
        <v>1524690.318566391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1224.863659065229</v>
      </c>
      <c r="AB26" t="n">
        <v>1675.912495503932</v>
      </c>
      <c r="AC26" t="n">
        <v>1515.965759090997</v>
      </c>
      <c r="AD26" t="n">
        <v>1224863.659065229</v>
      </c>
      <c r="AE26" t="n">
        <v>1675912.495503932</v>
      </c>
      <c r="AF26" t="n">
        <v>8.707359251692854e-07</v>
      </c>
      <c r="AG26" t="n">
        <v>25</v>
      </c>
      <c r="AH26" t="n">
        <v>1515965.759090997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1224.358294436882</v>
      </c>
      <c r="AB27" t="n">
        <v>1675.221033324314</v>
      </c>
      <c r="AC27" t="n">
        <v>1515.340289091328</v>
      </c>
      <c r="AD27" t="n">
        <v>1224358.294436882</v>
      </c>
      <c r="AE27" t="n">
        <v>1675221.033324314</v>
      </c>
      <c r="AF27" t="n">
        <v>8.708672876080226e-07</v>
      </c>
      <c r="AG27" t="n">
        <v>25</v>
      </c>
      <c r="AH27" t="n">
        <v>1515340.289091328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1220.488037721508</v>
      </c>
      <c r="AB28" t="n">
        <v>1669.925577342664</v>
      </c>
      <c r="AC28" t="n">
        <v>1510.550223996347</v>
      </c>
      <c r="AD28" t="n">
        <v>1220488.037721508</v>
      </c>
      <c r="AE28" t="n">
        <v>1669925.577342664</v>
      </c>
      <c r="AF28" t="n">
        <v>8.71819665288867e-07</v>
      </c>
      <c r="AG28" t="n">
        <v>25</v>
      </c>
      <c r="AH28" t="n">
        <v>1510550.223996347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1218.970877428321</v>
      </c>
      <c r="AB29" t="n">
        <v>1667.849731697137</v>
      </c>
      <c r="AC29" t="n">
        <v>1508.672494145762</v>
      </c>
      <c r="AD29" t="n">
        <v>1218970.877428321</v>
      </c>
      <c r="AE29" t="n">
        <v>1667849.731697137</v>
      </c>
      <c r="AF29" t="n">
        <v>8.721152307760257e-07</v>
      </c>
      <c r="AG29" t="n">
        <v>25</v>
      </c>
      <c r="AH29" t="n">
        <v>1508672.494145762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1211.519190325671</v>
      </c>
      <c r="AB30" t="n">
        <v>1657.654004658058</v>
      </c>
      <c r="AC30" t="n">
        <v>1499.4498329855</v>
      </c>
      <c r="AD30" t="n">
        <v>1211519.190325671</v>
      </c>
      <c r="AE30" t="n">
        <v>1657654.004658058</v>
      </c>
      <c r="AF30" t="n">
        <v>8.73396014553713e-07</v>
      </c>
      <c r="AG30" t="n">
        <v>25</v>
      </c>
      <c r="AH30" t="n">
        <v>1499449.8329855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1213.790803251573</v>
      </c>
      <c r="AB31" t="n">
        <v>1660.762125679766</v>
      </c>
      <c r="AC31" t="n">
        <v>1502.261319299171</v>
      </c>
      <c r="AD31" t="n">
        <v>1213790.803251573</v>
      </c>
      <c r="AE31" t="n">
        <v>1660762.125679766</v>
      </c>
      <c r="AF31" t="n">
        <v>8.731989708956072e-07</v>
      </c>
      <c r="AG31" t="n">
        <v>25</v>
      </c>
      <c r="AH31" t="n">
        <v>1502261.319299171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1212.416813922343</v>
      </c>
      <c r="AB32" t="n">
        <v>1658.882172863383</v>
      </c>
      <c r="AC32" t="n">
        <v>1500.560786541053</v>
      </c>
      <c r="AD32" t="n">
        <v>1212416.813922343</v>
      </c>
      <c r="AE32" t="n">
        <v>1658882.172863383</v>
      </c>
      <c r="AF32" t="n">
        <v>8.731332896762386e-07</v>
      </c>
      <c r="AG32" t="n">
        <v>25</v>
      </c>
      <c r="AH32" t="n">
        <v>1500560.786541053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1206.141590973126</v>
      </c>
      <c r="AB33" t="n">
        <v>1650.296135980966</v>
      </c>
      <c r="AC33" t="n">
        <v>1492.794188968116</v>
      </c>
      <c r="AD33" t="n">
        <v>1206141.590973126</v>
      </c>
      <c r="AE33" t="n">
        <v>1650296.135980966</v>
      </c>
      <c r="AF33" t="n">
        <v>8.746111171120317e-07</v>
      </c>
      <c r="AG33" t="n">
        <v>25</v>
      </c>
      <c r="AH33" t="n">
        <v>1492794.188968115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1208.229415287304</v>
      </c>
      <c r="AB34" t="n">
        <v>1653.152789315933</v>
      </c>
      <c r="AC34" t="n">
        <v>1495.378207318132</v>
      </c>
      <c r="AD34" t="n">
        <v>1208229.415287304</v>
      </c>
      <c r="AE34" t="n">
        <v>1653152.789315933</v>
      </c>
      <c r="AF34" t="n">
        <v>8.74643957721716e-07</v>
      </c>
      <c r="AG34" t="n">
        <v>25</v>
      </c>
      <c r="AH34" t="n">
        <v>1495378.207318132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1204.581208687659</v>
      </c>
      <c r="AB35" t="n">
        <v>1648.161152098783</v>
      </c>
      <c r="AC35" t="n">
        <v>1490.862964951179</v>
      </c>
      <c r="AD35" t="n">
        <v>1204581.208687659</v>
      </c>
      <c r="AE35" t="n">
        <v>1648161.152098783</v>
      </c>
      <c r="AF35" t="n">
        <v>8.745454358926631e-07</v>
      </c>
      <c r="AG35" t="n">
        <v>25</v>
      </c>
      <c r="AH35" t="n">
        <v>1490862.964951179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1197.292981538322</v>
      </c>
      <c r="AB36" t="n">
        <v>1638.189078179171</v>
      </c>
      <c r="AC36" t="n">
        <v>1481.842611770561</v>
      </c>
      <c r="AD36" t="n">
        <v>1197292.981538322</v>
      </c>
      <c r="AE36" t="n">
        <v>1638189.078179171</v>
      </c>
      <c r="AF36" t="n">
        <v>8.760232633284563e-07</v>
      </c>
      <c r="AG36" t="n">
        <v>25</v>
      </c>
      <c r="AH36" t="n">
        <v>1481842.611770561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1200.577537599354</v>
      </c>
      <c r="AB37" t="n">
        <v>1642.683152686261</v>
      </c>
      <c r="AC37" t="n">
        <v>1485.907778114168</v>
      </c>
      <c r="AD37" t="n">
        <v>1200577.537599354</v>
      </c>
      <c r="AE37" t="n">
        <v>1642683.152686261</v>
      </c>
      <c r="AF37" t="n">
        <v>8.760232633284563e-07</v>
      </c>
      <c r="AG37" t="n">
        <v>25</v>
      </c>
      <c r="AH37" t="n">
        <v>1485907.778114168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1203.151809963037</v>
      </c>
      <c r="AB38" t="n">
        <v>1646.205385703133</v>
      </c>
      <c r="AC38" t="n">
        <v>1489.093854155395</v>
      </c>
      <c r="AD38" t="n">
        <v>1203151.809963037</v>
      </c>
      <c r="AE38" t="n">
        <v>1646205.385703133</v>
      </c>
      <c r="AF38" t="n">
        <v>8.760561039381405e-07</v>
      </c>
      <c r="AG38" t="n">
        <v>25</v>
      </c>
      <c r="AH38" t="n">
        <v>1489093.854155395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1201.176527400052</v>
      </c>
      <c r="AB39" t="n">
        <v>1643.50271695714</v>
      </c>
      <c r="AC39" t="n">
        <v>1486.649124321301</v>
      </c>
      <c r="AD39" t="n">
        <v>1201176.527400052</v>
      </c>
      <c r="AE39" t="n">
        <v>1643502.71695714</v>
      </c>
      <c r="AF39" t="n">
        <v>8.761217851575092e-07</v>
      </c>
      <c r="AG39" t="n">
        <v>25</v>
      </c>
      <c r="AH39" t="n">
        <v>1486649.124321301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1186.898760637887</v>
      </c>
      <c r="AB40" t="n">
        <v>1623.967246582532</v>
      </c>
      <c r="AC40" t="n">
        <v>1468.97809182104</v>
      </c>
      <c r="AD40" t="n">
        <v>1186898.760637887</v>
      </c>
      <c r="AE40" t="n">
        <v>1623967.246582532</v>
      </c>
      <c r="AF40" t="n">
        <v>8.77238365886775e-07</v>
      </c>
      <c r="AG40" t="n">
        <v>25</v>
      </c>
      <c r="AH40" t="n">
        <v>1468978.09182104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1191.539558995109</v>
      </c>
      <c r="AB41" t="n">
        <v>1630.316991632458</v>
      </c>
      <c r="AC41" t="n">
        <v>1474.721826115324</v>
      </c>
      <c r="AD41" t="n">
        <v>1191539.55899511</v>
      </c>
      <c r="AE41" t="n">
        <v>1630316.991632458</v>
      </c>
      <c r="AF41" t="n">
        <v>8.772055252770907e-07</v>
      </c>
      <c r="AG41" t="n">
        <v>25</v>
      </c>
      <c r="AH41" t="n">
        <v>1474721.826115324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1477.999549279578</v>
      </c>
      <c r="AB2" t="n">
        <v>2022.264188062514</v>
      </c>
      <c r="AC2" t="n">
        <v>1829.262132219441</v>
      </c>
      <c r="AD2" t="n">
        <v>1477999.549279578</v>
      </c>
      <c r="AE2" t="n">
        <v>2022264.188062514</v>
      </c>
      <c r="AF2" t="n">
        <v>6.816556694486324e-07</v>
      </c>
      <c r="AG2" t="n">
        <v>33</v>
      </c>
      <c r="AH2" t="n">
        <v>1829262.132219441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1174.817163397144</v>
      </c>
      <c r="AB3" t="n">
        <v>1607.436672235296</v>
      </c>
      <c r="AC3" t="n">
        <v>1454.025172288697</v>
      </c>
      <c r="AD3" t="n">
        <v>1174817.163397145</v>
      </c>
      <c r="AE3" t="n">
        <v>1607436.672235296</v>
      </c>
      <c r="AF3" t="n">
        <v>7.954675199543945e-07</v>
      </c>
      <c r="AG3" t="n">
        <v>28</v>
      </c>
      <c r="AH3" t="n">
        <v>1454025.172288697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1091.497650583351</v>
      </c>
      <c r="AB4" t="n">
        <v>1493.435239005983</v>
      </c>
      <c r="AC4" t="n">
        <v>1350.903875844774</v>
      </c>
      <c r="AD4" t="n">
        <v>1091497.650583351</v>
      </c>
      <c r="AE4" t="n">
        <v>1493435.239005983</v>
      </c>
      <c r="AF4" t="n">
        <v>8.364208793917986e-07</v>
      </c>
      <c r="AG4" t="n">
        <v>27</v>
      </c>
      <c r="AH4" t="n">
        <v>1350903.875844774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1043.882738115727</v>
      </c>
      <c r="AB5" t="n">
        <v>1428.286415146097</v>
      </c>
      <c r="AC5" t="n">
        <v>1291.972764297126</v>
      </c>
      <c r="AD5" t="n">
        <v>1043882.738115727</v>
      </c>
      <c r="AE5" t="n">
        <v>1428286.415146097</v>
      </c>
      <c r="AF5" t="n">
        <v>8.581973978065766e-07</v>
      </c>
      <c r="AG5" t="n">
        <v>26</v>
      </c>
      <c r="AH5" t="n">
        <v>1291972.764297126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1020.972368993613</v>
      </c>
      <c r="AB6" t="n">
        <v>1396.939437379069</v>
      </c>
      <c r="AC6" t="n">
        <v>1263.617498092424</v>
      </c>
      <c r="AD6" t="n">
        <v>1020972.368993613</v>
      </c>
      <c r="AE6" t="n">
        <v>1396939.437379069</v>
      </c>
      <c r="AF6" t="n">
        <v>8.709256884149044e-07</v>
      </c>
      <c r="AG6" t="n">
        <v>26</v>
      </c>
      <c r="AH6" t="n">
        <v>1263617.498092424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994.2498041716234</v>
      </c>
      <c r="AB7" t="n">
        <v>1360.376445273266</v>
      </c>
      <c r="AC7" t="n">
        <v>1230.544026636717</v>
      </c>
      <c r="AD7" t="n">
        <v>994249.8041716234</v>
      </c>
      <c r="AE7" t="n">
        <v>1360376.445273266</v>
      </c>
      <c r="AF7" t="n">
        <v>8.798051060010851e-07</v>
      </c>
      <c r="AG7" t="n">
        <v>25</v>
      </c>
      <c r="AH7" t="n">
        <v>1230544.026636717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980.7364582708515</v>
      </c>
      <c r="AB8" t="n">
        <v>1341.886889245084</v>
      </c>
      <c r="AC8" t="n">
        <v>1213.81908788561</v>
      </c>
      <c r="AD8" t="n">
        <v>980736.4582708515</v>
      </c>
      <c r="AE8" t="n">
        <v>1341886.889245084</v>
      </c>
      <c r="AF8" t="n">
        <v>8.856459396224132e-07</v>
      </c>
      <c r="AG8" t="n">
        <v>25</v>
      </c>
      <c r="AH8" t="n">
        <v>1213819.08788561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968.0159289980925</v>
      </c>
      <c r="AB9" t="n">
        <v>1324.48209990395</v>
      </c>
      <c r="AC9" t="n">
        <v>1198.075387211419</v>
      </c>
      <c r="AD9" t="n">
        <v>968015.9289980924</v>
      </c>
      <c r="AE9" t="n">
        <v>1324482.09990395</v>
      </c>
      <c r="AF9" t="n">
        <v>8.908115323626628e-07</v>
      </c>
      <c r="AG9" t="n">
        <v>25</v>
      </c>
      <c r="AH9" t="n">
        <v>1198075.387211419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958.6042316145187</v>
      </c>
      <c r="AB10" t="n">
        <v>1311.60460032896</v>
      </c>
      <c r="AC10" t="n">
        <v>1186.426898122182</v>
      </c>
      <c r="AD10" t="n">
        <v>958604.2316145187</v>
      </c>
      <c r="AE10" t="n">
        <v>1311604.60032896</v>
      </c>
      <c r="AF10" t="n">
        <v>8.937150681512998e-07</v>
      </c>
      <c r="AG10" t="n">
        <v>25</v>
      </c>
      <c r="AH10" t="n">
        <v>1186426.898122182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949.7372042896421</v>
      </c>
      <c r="AB11" t="n">
        <v>1299.472342357427</v>
      </c>
      <c r="AC11" t="n">
        <v>1175.452525823721</v>
      </c>
      <c r="AD11" t="n">
        <v>949737.2042896422</v>
      </c>
      <c r="AE11" t="n">
        <v>1299472.342357427</v>
      </c>
      <c r="AF11" t="n">
        <v>8.971250346007458e-07</v>
      </c>
      <c r="AG11" t="n">
        <v>25</v>
      </c>
      <c r="AH11" t="n">
        <v>1175452.525823721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939.9649321666911</v>
      </c>
      <c r="AB12" t="n">
        <v>1286.101488516587</v>
      </c>
      <c r="AC12" t="n">
        <v>1163.357767507339</v>
      </c>
      <c r="AD12" t="n">
        <v>939964.9321666912</v>
      </c>
      <c r="AE12" t="n">
        <v>1286101.488516587</v>
      </c>
      <c r="AF12" t="n">
        <v>8.990157090677651e-07</v>
      </c>
      <c r="AG12" t="n">
        <v>25</v>
      </c>
      <c r="AH12" t="n">
        <v>1163357.767507339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931.1559510263768</v>
      </c>
      <c r="AB13" t="n">
        <v>1274.048651895589</v>
      </c>
      <c r="AC13" t="n">
        <v>1152.455236697187</v>
      </c>
      <c r="AD13" t="n">
        <v>931155.9510263768</v>
      </c>
      <c r="AE13" t="n">
        <v>1274048.651895588</v>
      </c>
      <c r="AF13" t="n">
        <v>9.016153864599171e-07</v>
      </c>
      <c r="AG13" t="n">
        <v>25</v>
      </c>
      <c r="AH13" t="n">
        <v>1152455.236697186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924.0879930359796</v>
      </c>
      <c r="AB14" t="n">
        <v>1264.377959956828</v>
      </c>
      <c r="AC14" t="n">
        <v>1143.707502024159</v>
      </c>
      <c r="AD14" t="n">
        <v>924087.9930359796</v>
      </c>
      <c r="AE14" t="n">
        <v>1264377.959956828</v>
      </c>
      <c r="AF14" t="n">
        <v>9.035398229709904e-07</v>
      </c>
      <c r="AG14" t="n">
        <v>25</v>
      </c>
      <c r="AH14" t="n">
        <v>1143707.502024159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910.4994565166335</v>
      </c>
      <c r="AB15" t="n">
        <v>1245.785524807137</v>
      </c>
      <c r="AC15" t="n">
        <v>1126.889502790508</v>
      </c>
      <c r="AD15" t="n">
        <v>910499.4565166335</v>
      </c>
      <c r="AE15" t="n">
        <v>1245785.524807137</v>
      </c>
      <c r="AF15" t="n">
        <v>9.05801879922603e-07</v>
      </c>
      <c r="AG15" t="n">
        <v>25</v>
      </c>
      <c r="AH15" t="n">
        <v>1126889.502790508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906.9227706118827</v>
      </c>
      <c r="AB16" t="n">
        <v>1240.891745360011</v>
      </c>
      <c r="AC16" t="n">
        <v>1122.462778785354</v>
      </c>
      <c r="AD16" t="n">
        <v>906922.7706118827</v>
      </c>
      <c r="AE16" t="n">
        <v>1240891.745360011</v>
      </c>
      <c r="AF16" t="n">
        <v>9.06679693068005e-07</v>
      </c>
      <c r="AG16" t="n">
        <v>25</v>
      </c>
      <c r="AH16" t="n">
        <v>1122462.778785354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899.5795521916602</v>
      </c>
      <c r="AB17" t="n">
        <v>1230.84442995753</v>
      </c>
      <c r="AC17" t="n">
        <v>1113.37436506339</v>
      </c>
      <c r="AD17" t="n">
        <v>899579.5521916603</v>
      </c>
      <c r="AE17" t="n">
        <v>1230844.42995753</v>
      </c>
      <c r="AF17" t="n">
        <v>9.07861364609892e-07</v>
      </c>
      <c r="AG17" t="n">
        <v>25</v>
      </c>
      <c r="AH17" t="n">
        <v>1113374.36506339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892.4580896836615</v>
      </c>
      <c r="AB18" t="n">
        <v>1221.100530777333</v>
      </c>
      <c r="AC18" t="n">
        <v>1104.560409945303</v>
      </c>
      <c r="AD18" t="n">
        <v>892458.0896836615</v>
      </c>
      <c r="AE18" t="n">
        <v>1221100.530777333</v>
      </c>
      <c r="AF18" t="n">
        <v>9.089079879755636e-07</v>
      </c>
      <c r="AG18" t="n">
        <v>25</v>
      </c>
      <c r="AH18" t="n">
        <v>1104560.409945303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883.545501224506</v>
      </c>
      <c r="AB19" t="n">
        <v>1208.905934051864</v>
      </c>
      <c r="AC19" t="n">
        <v>1093.529648416088</v>
      </c>
      <c r="AD19" t="n">
        <v>883545.5012245059</v>
      </c>
      <c r="AE19" t="n">
        <v>1208905.934051864</v>
      </c>
      <c r="AF19" t="n">
        <v>9.098870872531271e-07</v>
      </c>
      <c r="AG19" t="n">
        <v>25</v>
      </c>
      <c r="AH19" t="n">
        <v>1093529.648416088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876.2155162159496</v>
      </c>
      <c r="AB20" t="n">
        <v>1198.876725187042</v>
      </c>
      <c r="AC20" t="n">
        <v>1084.457613169242</v>
      </c>
      <c r="AD20" t="n">
        <v>876215.5162159496</v>
      </c>
      <c r="AE20" t="n">
        <v>1198876.725187042</v>
      </c>
      <c r="AF20" t="n">
        <v>9.098870872531271e-07</v>
      </c>
      <c r="AG20" t="n">
        <v>25</v>
      </c>
      <c r="AH20" t="n">
        <v>1084457.613169241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871.8911347714551</v>
      </c>
      <c r="AB21" t="n">
        <v>1192.959915716439</v>
      </c>
      <c r="AC21" t="n">
        <v>1079.105495690219</v>
      </c>
      <c r="AD21" t="n">
        <v>871891.1347714551</v>
      </c>
      <c r="AE21" t="n">
        <v>1192959.915716439</v>
      </c>
      <c r="AF21" t="n">
        <v>9.110012347069067e-07</v>
      </c>
      <c r="AG21" t="n">
        <v>25</v>
      </c>
      <c r="AH21" t="n">
        <v>1079105.495690219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871.2251129202517</v>
      </c>
      <c r="AB22" t="n">
        <v>1192.048635236813</v>
      </c>
      <c r="AC22" t="n">
        <v>1078.281186540578</v>
      </c>
      <c r="AD22" t="n">
        <v>871225.1129202517</v>
      </c>
      <c r="AE22" t="n">
        <v>1192048.635236813</v>
      </c>
      <c r="AF22" t="n">
        <v>9.105285660901517e-07</v>
      </c>
      <c r="AG22" t="n">
        <v>25</v>
      </c>
      <c r="AH22" t="n">
        <v>1078281.186540578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875.8817954708366</v>
      </c>
      <c r="AB23" t="n">
        <v>1198.420113740858</v>
      </c>
      <c r="AC23" t="n">
        <v>1084.044580078623</v>
      </c>
      <c r="AD23" t="n">
        <v>875881.7954708366</v>
      </c>
      <c r="AE23" t="n">
        <v>1198420.113740858</v>
      </c>
      <c r="AF23" t="n">
        <v>9.105623281342056e-07</v>
      </c>
      <c r="AG23" t="n">
        <v>25</v>
      </c>
      <c r="AH23" t="n">
        <v>1084044.580078623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1159.945756523063</v>
      </c>
      <c r="AB2" t="n">
        <v>1587.088957270009</v>
      </c>
      <c r="AC2" t="n">
        <v>1435.6194146815</v>
      </c>
      <c r="AD2" t="n">
        <v>1159945.756523062</v>
      </c>
      <c r="AE2" t="n">
        <v>1587088.957270009</v>
      </c>
      <c r="AF2" t="n">
        <v>7.472725374022501e-07</v>
      </c>
      <c r="AG2" t="n">
        <v>30</v>
      </c>
      <c r="AH2" t="n">
        <v>1435619.4146815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971.3579336212349</v>
      </c>
      <c r="AB3" t="n">
        <v>1329.054778068172</v>
      </c>
      <c r="AC3" t="n">
        <v>1202.211655389442</v>
      </c>
      <c r="AD3" t="n">
        <v>971357.933621235</v>
      </c>
      <c r="AE3" t="n">
        <v>1329054.778068172</v>
      </c>
      <c r="AF3" t="n">
        <v>8.40450542295009e-07</v>
      </c>
      <c r="AG3" t="n">
        <v>27</v>
      </c>
      <c r="AH3" t="n">
        <v>1202211.655389442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911.1447001901043</v>
      </c>
      <c r="AB4" t="n">
        <v>1246.668375667321</v>
      </c>
      <c r="AC4" t="n">
        <v>1127.688095603686</v>
      </c>
      <c r="AD4" t="n">
        <v>911144.7001901043</v>
      </c>
      <c r="AE4" t="n">
        <v>1246668.375667321</v>
      </c>
      <c r="AF4" t="n">
        <v>8.733127335870914e-07</v>
      </c>
      <c r="AG4" t="n">
        <v>26</v>
      </c>
      <c r="AH4" t="n">
        <v>1127688.095603686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882.768766181396</v>
      </c>
      <c r="AB5" t="n">
        <v>1207.84317089875</v>
      </c>
      <c r="AC5" t="n">
        <v>1092.56831388671</v>
      </c>
      <c r="AD5" t="n">
        <v>882768.766181396</v>
      </c>
      <c r="AE5" t="n">
        <v>1207843.17089875</v>
      </c>
      <c r="AF5" t="n">
        <v>8.901888380735462e-07</v>
      </c>
      <c r="AG5" t="n">
        <v>26</v>
      </c>
      <c r="AH5" t="n">
        <v>1092568.31388671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854.6831255259499</v>
      </c>
      <c r="AB6" t="n">
        <v>1169.41515830295</v>
      </c>
      <c r="AC6" t="n">
        <v>1057.807816878999</v>
      </c>
      <c r="AD6" t="n">
        <v>854683.1255259499</v>
      </c>
      <c r="AE6" t="n">
        <v>1169415.15830295</v>
      </c>
      <c r="AF6" t="n">
        <v>9.002186527074838e-07</v>
      </c>
      <c r="AG6" t="n">
        <v>25</v>
      </c>
      <c r="AH6" t="n">
        <v>1057807.816878999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838.4963909522787</v>
      </c>
      <c r="AB7" t="n">
        <v>1147.267753950923</v>
      </c>
      <c r="AC7" t="n">
        <v>1037.774129714252</v>
      </c>
      <c r="AD7" t="n">
        <v>838496.3909522787</v>
      </c>
      <c r="AE7" t="n">
        <v>1147267.753950923</v>
      </c>
      <c r="AF7" t="n">
        <v>9.067910909659004e-07</v>
      </c>
      <c r="AG7" t="n">
        <v>25</v>
      </c>
      <c r="AH7" t="n">
        <v>1037774.129714252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824.1999067482539</v>
      </c>
      <c r="AB8" t="n">
        <v>1127.706673546607</v>
      </c>
      <c r="AC8" t="n">
        <v>1020.079931369575</v>
      </c>
      <c r="AD8" t="n">
        <v>824199.9067482539</v>
      </c>
      <c r="AE8" t="n">
        <v>1127706.673546607</v>
      </c>
      <c r="AF8" t="n">
        <v>9.124735115434896e-07</v>
      </c>
      <c r="AG8" t="n">
        <v>25</v>
      </c>
      <c r="AH8" t="n">
        <v>1020079.931369575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811.6008877756421</v>
      </c>
      <c r="AB9" t="n">
        <v>1110.468139958791</v>
      </c>
      <c r="AC9" t="n">
        <v>1004.486619232947</v>
      </c>
      <c r="AD9" t="n">
        <v>811600.8877756421</v>
      </c>
      <c r="AE9" t="n">
        <v>1110468.139958791</v>
      </c>
      <c r="AF9" t="n">
        <v>9.157939621219605e-07</v>
      </c>
      <c r="AG9" t="n">
        <v>25</v>
      </c>
      <c r="AH9" t="n">
        <v>1004486.619232947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798.8742970963102</v>
      </c>
      <c r="AB10" t="n">
        <v>1093.055057133774</v>
      </c>
      <c r="AC10" t="n">
        <v>988.735416593334</v>
      </c>
      <c r="AD10" t="n">
        <v>798874.2970963102</v>
      </c>
      <c r="AE10" t="n">
        <v>1093055.057133774</v>
      </c>
      <c r="AF10" t="n">
        <v>9.191486441496939e-07</v>
      </c>
      <c r="AG10" t="n">
        <v>25</v>
      </c>
      <c r="AH10" t="n">
        <v>988735.4165933339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788.9750013483927</v>
      </c>
      <c r="AB11" t="n">
        <v>1079.510403965368</v>
      </c>
      <c r="AC11" t="n">
        <v>976.48344611328</v>
      </c>
      <c r="AD11" t="n">
        <v>788975.0013483927</v>
      </c>
      <c r="AE11" t="n">
        <v>1079510.403965368</v>
      </c>
      <c r="AF11" t="n">
        <v>9.210656053083987e-07</v>
      </c>
      <c r="AG11" t="n">
        <v>25</v>
      </c>
      <c r="AH11" t="n">
        <v>976483.44611328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778.2848485642022</v>
      </c>
      <c r="AB12" t="n">
        <v>1064.883665309782</v>
      </c>
      <c r="AC12" t="n">
        <v>963.2526628662272</v>
      </c>
      <c r="AD12" t="n">
        <v>778284.8485642022</v>
      </c>
      <c r="AE12" t="n">
        <v>1064883.665309782</v>
      </c>
      <c r="AF12" t="n">
        <v>9.233248809597293e-07</v>
      </c>
      <c r="AG12" t="n">
        <v>25</v>
      </c>
      <c r="AH12" t="n">
        <v>963252.6628662272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765.8364220199933</v>
      </c>
      <c r="AB13" t="n">
        <v>1047.851178926176</v>
      </c>
      <c r="AC13" t="n">
        <v>947.8457330778276</v>
      </c>
      <c r="AD13" t="n">
        <v>765836.4220199933</v>
      </c>
      <c r="AE13" t="n">
        <v>1047851.178926176</v>
      </c>
      <c r="AF13" t="n">
        <v>9.248310647272833e-07</v>
      </c>
      <c r="AG13" t="n">
        <v>25</v>
      </c>
      <c r="AH13" t="n">
        <v>947845.7330778276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764.2469246143268</v>
      </c>
      <c r="AB14" t="n">
        <v>1045.676358452067</v>
      </c>
      <c r="AC14" t="n">
        <v>945.8784744173877</v>
      </c>
      <c r="AD14" t="n">
        <v>764246.9246143268</v>
      </c>
      <c r="AE14" t="n">
        <v>1045676.358452067</v>
      </c>
      <c r="AF14" t="n">
        <v>9.239410470464559e-07</v>
      </c>
      <c r="AG14" t="n">
        <v>25</v>
      </c>
      <c r="AH14" t="n">
        <v>945878.4744173876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768.5852905645745</v>
      </c>
      <c r="AB15" t="n">
        <v>1051.612302140393</v>
      </c>
      <c r="AC15" t="n">
        <v>951.2478999712496</v>
      </c>
      <c r="AD15" t="n">
        <v>768585.2905645745</v>
      </c>
      <c r="AE15" t="n">
        <v>1051612.302140394</v>
      </c>
      <c r="AF15" t="n">
        <v>9.23769889800143e-07</v>
      </c>
      <c r="AG15" t="n">
        <v>25</v>
      </c>
      <c r="AH15" t="n">
        <v>951247.8999712496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959.9679651002701</v>
      </c>
      <c r="AB2" t="n">
        <v>1313.470520647841</v>
      </c>
      <c r="AC2" t="n">
        <v>1188.114737624664</v>
      </c>
      <c r="AD2" t="n">
        <v>959967.9651002701</v>
      </c>
      <c r="AE2" t="n">
        <v>1313470.520647841</v>
      </c>
      <c r="AF2" t="n">
        <v>7.967597321148867e-07</v>
      </c>
      <c r="AG2" t="n">
        <v>29</v>
      </c>
      <c r="AH2" t="n">
        <v>1188114.737624664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823.8376809121503</v>
      </c>
      <c r="AB3" t="n">
        <v>1127.211060177374</v>
      </c>
      <c r="AC3" t="n">
        <v>1019.631618644704</v>
      </c>
      <c r="AD3" t="n">
        <v>823837.6809121503</v>
      </c>
      <c r="AE3" t="n">
        <v>1127211.060177374</v>
      </c>
      <c r="AF3" t="n">
        <v>8.739537279708279e-07</v>
      </c>
      <c r="AG3" t="n">
        <v>26</v>
      </c>
      <c r="AH3" t="n">
        <v>1019631.618644704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784.1577898639641</v>
      </c>
      <c r="AB4" t="n">
        <v>1072.919282692001</v>
      </c>
      <c r="AC4" t="n">
        <v>970.5213722035462</v>
      </c>
      <c r="AD4" t="n">
        <v>784157.7898639641</v>
      </c>
      <c r="AE4" t="n">
        <v>1072919.282692001</v>
      </c>
      <c r="AF4" t="n">
        <v>9.007120054581114e-07</v>
      </c>
      <c r="AG4" t="n">
        <v>26</v>
      </c>
      <c r="AH4" t="n">
        <v>970521.3722035462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751.5586615741497</v>
      </c>
      <c r="AB5" t="n">
        <v>1028.315717193838</v>
      </c>
      <c r="AC5" t="n">
        <v>930.1747083950308</v>
      </c>
      <c r="AD5" t="n">
        <v>751558.6615741497</v>
      </c>
      <c r="AE5" t="n">
        <v>1028315.717193838</v>
      </c>
      <c r="AF5" t="n">
        <v>9.140738361309336e-07</v>
      </c>
      <c r="AG5" t="n">
        <v>25</v>
      </c>
      <c r="AH5" t="n">
        <v>930174.7083950308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731.3614561909545</v>
      </c>
      <c r="AB6" t="n">
        <v>1000.681009750735</v>
      </c>
      <c r="AC6" t="n">
        <v>905.1774186447421</v>
      </c>
      <c r="AD6" t="n">
        <v>731361.4561909545</v>
      </c>
      <c r="AE6" t="n">
        <v>1000681.009750735</v>
      </c>
      <c r="AF6" t="n">
        <v>9.224855585493163e-07</v>
      </c>
      <c r="AG6" t="n">
        <v>25</v>
      </c>
      <c r="AH6" t="n">
        <v>905177.4186447421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715.4294401435797</v>
      </c>
      <c r="AB7" t="n">
        <v>978.8821225237746</v>
      </c>
      <c r="AC7" t="n">
        <v>885.4589866197927</v>
      </c>
      <c r="AD7" t="n">
        <v>715429.4401435796</v>
      </c>
      <c r="AE7" t="n">
        <v>978882.1225237746</v>
      </c>
      <c r="AF7" t="n">
        <v>9.281972219198232e-07</v>
      </c>
      <c r="AG7" t="n">
        <v>25</v>
      </c>
      <c r="AH7" t="n">
        <v>885458.9866197926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699.0562477536968</v>
      </c>
      <c r="AB8" t="n">
        <v>956.4795983616683</v>
      </c>
      <c r="AC8" t="n">
        <v>865.1945279215777</v>
      </c>
      <c r="AD8" t="n">
        <v>699056.2477536967</v>
      </c>
      <c r="AE8" t="n">
        <v>956479.5983616683</v>
      </c>
      <c r="AF8" t="n">
        <v>9.318319167919639e-07</v>
      </c>
      <c r="AG8" t="n">
        <v>25</v>
      </c>
      <c r="AH8" t="n">
        <v>865194.5279215777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686.0210680379013</v>
      </c>
      <c r="AB9" t="n">
        <v>938.6442904029745</v>
      </c>
      <c r="AC9" t="n">
        <v>849.0613967224497</v>
      </c>
      <c r="AD9" t="n">
        <v>686021.0680379013</v>
      </c>
      <c r="AE9" t="n">
        <v>938644.2904029746</v>
      </c>
      <c r="AF9" t="n">
        <v>9.342896628483638e-07</v>
      </c>
      <c r="AG9" t="n">
        <v>25</v>
      </c>
      <c r="AH9" t="n">
        <v>849061.3967224497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688.851627938763</v>
      </c>
      <c r="AB10" t="n">
        <v>942.5171873348232</v>
      </c>
      <c r="AC10" t="n">
        <v>852.5646698067677</v>
      </c>
      <c r="AD10" t="n">
        <v>688851.627938763</v>
      </c>
      <c r="AE10" t="n">
        <v>942517.1873348232</v>
      </c>
      <c r="AF10" t="n">
        <v>9.352242986726287e-07</v>
      </c>
      <c r="AG10" t="n">
        <v>25</v>
      </c>
      <c r="AH10" t="n">
        <v>852564.6698067677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626.8800190146402</v>
      </c>
      <c r="AB2" t="n">
        <v>857.7248980104083</v>
      </c>
      <c r="AC2" t="n">
        <v>775.8648375687494</v>
      </c>
      <c r="AD2" t="n">
        <v>626880.0190146402</v>
      </c>
      <c r="AE2" t="n">
        <v>857724.8980104083</v>
      </c>
      <c r="AF2" t="n">
        <v>8.855106837429249e-07</v>
      </c>
      <c r="AG2" t="n">
        <v>27</v>
      </c>
      <c r="AH2" t="n">
        <v>775864.8375687494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553.7945622089308</v>
      </c>
      <c r="AB3" t="n">
        <v>757.7261517060423</v>
      </c>
      <c r="AC3" t="n">
        <v>685.4098312625499</v>
      </c>
      <c r="AD3" t="n">
        <v>553794.5622089307</v>
      </c>
      <c r="AE3" t="n">
        <v>757726.1517060422</v>
      </c>
      <c r="AF3" t="n">
        <v>9.339091126212815e-07</v>
      </c>
      <c r="AG3" t="n">
        <v>25</v>
      </c>
      <c r="AH3" t="n">
        <v>685409.83126255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530.8924993575864</v>
      </c>
      <c r="AB4" t="n">
        <v>726.3905389451282</v>
      </c>
      <c r="AC4" t="n">
        <v>657.0648454037288</v>
      </c>
      <c r="AD4" t="n">
        <v>530892.4993575864</v>
      </c>
      <c r="AE4" t="n">
        <v>726390.5389451282</v>
      </c>
      <c r="AF4" t="n">
        <v>9.462654049976872e-07</v>
      </c>
      <c r="AG4" t="n">
        <v>25</v>
      </c>
      <c r="AH4" t="n">
        <v>657064.8454037288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537.7034279642054</v>
      </c>
      <c r="AB5" t="n">
        <v>735.7095519416678</v>
      </c>
      <c r="AC5" t="n">
        <v>665.4944648791956</v>
      </c>
      <c r="AD5" t="n">
        <v>537703.4279642054</v>
      </c>
      <c r="AE5" t="n">
        <v>735709.5519416678</v>
      </c>
      <c r="AF5" t="n">
        <v>9.464070243945512e-07</v>
      </c>
      <c r="AG5" t="n">
        <v>25</v>
      </c>
      <c r="AH5" t="n">
        <v>665494.4648791956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1811.604413916753</v>
      </c>
      <c r="AB2" t="n">
        <v>2478.717081467006</v>
      </c>
      <c r="AC2" t="n">
        <v>2242.151802113068</v>
      </c>
      <c r="AD2" t="n">
        <v>1811604.413916753</v>
      </c>
      <c r="AE2" t="n">
        <v>2478717.081467006</v>
      </c>
      <c r="AF2" t="n">
        <v>6.23195902258911e-07</v>
      </c>
      <c r="AG2" t="n">
        <v>35</v>
      </c>
      <c r="AH2" t="n">
        <v>2242151.802113068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1378.69653966529</v>
      </c>
      <c r="AB3" t="n">
        <v>1886.393429368651</v>
      </c>
      <c r="AC3" t="n">
        <v>1706.358688039513</v>
      </c>
      <c r="AD3" t="n">
        <v>1378696.53966529</v>
      </c>
      <c r="AE3" t="n">
        <v>1886393.429368651</v>
      </c>
      <c r="AF3" t="n">
        <v>7.532884223148868e-07</v>
      </c>
      <c r="AG3" t="n">
        <v>29</v>
      </c>
      <c r="AH3" t="n">
        <v>1706358.688039513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1266.209191308525</v>
      </c>
      <c r="AB4" t="n">
        <v>1732.483276755358</v>
      </c>
      <c r="AC4" t="n">
        <v>1567.137504377377</v>
      </c>
      <c r="AD4" t="n">
        <v>1266209.191308525</v>
      </c>
      <c r="AE4" t="n">
        <v>1732483.276755358</v>
      </c>
      <c r="AF4" t="n">
        <v>8.015140999651908e-07</v>
      </c>
      <c r="AG4" t="n">
        <v>28</v>
      </c>
      <c r="AH4" t="n">
        <v>1567137.504377377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1205.563118652721</v>
      </c>
      <c r="AB5" t="n">
        <v>1649.504644631789</v>
      </c>
      <c r="AC5" t="n">
        <v>1492.07823644244</v>
      </c>
      <c r="AD5" t="n">
        <v>1205563.11865272</v>
      </c>
      <c r="AE5" t="n">
        <v>1649504.64463179</v>
      </c>
      <c r="AF5" t="n">
        <v>8.279464437015512e-07</v>
      </c>
      <c r="AG5" t="n">
        <v>27</v>
      </c>
      <c r="AH5" t="n">
        <v>1492078.23644244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1165.657581495995</v>
      </c>
      <c r="AB6" t="n">
        <v>1594.904128185909</v>
      </c>
      <c r="AC6" t="n">
        <v>1442.688716653848</v>
      </c>
      <c r="AD6" t="n">
        <v>1165657.581495995</v>
      </c>
      <c r="AE6" t="n">
        <v>1594904.128185909</v>
      </c>
      <c r="AF6" t="n">
        <v>8.439326717946279e-07</v>
      </c>
      <c r="AG6" t="n">
        <v>26</v>
      </c>
      <c r="AH6" t="n">
        <v>1442688.716653848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1146.450726870304</v>
      </c>
      <c r="AB7" t="n">
        <v>1568.624462340416</v>
      </c>
      <c r="AC7" t="n">
        <v>1418.917145232906</v>
      </c>
      <c r="AD7" t="n">
        <v>1146450.726870304</v>
      </c>
      <c r="AE7" t="n">
        <v>1568624.462340416</v>
      </c>
      <c r="AF7" t="n">
        <v>8.537780523529942e-07</v>
      </c>
      <c r="AG7" t="n">
        <v>26</v>
      </c>
      <c r="AH7" t="n">
        <v>1418917.145232906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1130.492532081058</v>
      </c>
      <c r="AB8" t="n">
        <v>1546.789756203903</v>
      </c>
      <c r="AC8" t="n">
        <v>1399.166312804859</v>
      </c>
      <c r="AD8" t="n">
        <v>1130492.532081058</v>
      </c>
      <c r="AE8" t="n">
        <v>1546789.756203903</v>
      </c>
      <c r="AF8" t="n">
        <v>8.612204925716917e-07</v>
      </c>
      <c r="AG8" t="n">
        <v>26</v>
      </c>
      <c r="AH8" t="n">
        <v>1399166.312804859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1115.365909931214</v>
      </c>
      <c r="AB9" t="n">
        <v>1526.092844439015</v>
      </c>
      <c r="AC9" t="n">
        <v>1380.444685250515</v>
      </c>
      <c r="AD9" t="n">
        <v>1115365.909931214</v>
      </c>
      <c r="AE9" t="n">
        <v>1526092.844439015</v>
      </c>
      <c r="AF9" t="n">
        <v>8.680621977054719e-07</v>
      </c>
      <c r="AG9" t="n">
        <v>26</v>
      </c>
      <c r="AH9" t="n">
        <v>1380444.685250515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1096.611794372679</v>
      </c>
      <c r="AB10" t="n">
        <v>1500.432636158641</v>
      </c>
      <c r="AC10" t="n">
        <v>1357.233451234091</v>
      </c>
      <c r="AD10" t="n">
        <v>1096611.794372679</v>
      </c>
      <c r="AE10" t="n">
        <v>1500432.636158641</v>
      </c>
      <c r="AF10" t="n">
        <v>8.725343366709671e-07</v>
      </c>
      <c r="AG10" t="n">
        <v>25</v>
      </c>
      <c r="AH10" t="n">
        <v>1357233.451234091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1087.644988832114</v>
      </c>
      <c r="AB11" t="n">
        <v>1488.1638572305</v>
      </c>
      <c r="AC11" t="n">
        <v>1346.135587347512</v>
      </c>
      <c r="AD11" t="n">
        <v>1087644.988832114</v>
      </c>
      <c r="AE11" t="n">
        <v>1488163.8572305</v>
      </c>
      <c r="AF11" t="n">
        <v>8.761053730090867e-07</v>
      </c>
      <c r="AG11" t="n">
        <v>25</v>
      </c>
      <c r="AH11" t="n">
        <v>1346135.587347512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1078.155503336174</v>
      </c>
      <c r="AB12" t="n">
        <v>1475.179924528401</v>
      </c>
      <c r="AC12" t="n">
        <v>1334.390822959437</v>
      </c>
      <c r="AD12" t="n">
        <v>1078155.503336174</v>
      </c>
      <c r="AE12" t="n">
        <v>1475179.924528401</v>
      </c>
      <c r="AF12" t="n">
        <v>8.797765318613588e-07</v>
      </c>
      <c r="AG12" t="n">
        <v>25</v>
      </c>
      <c r="AH12" t="n">
        <v>1334390.822959437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1070.853399127191</v>
      </c>
      <c r="AB13" t="n">
        <v>1465.188863403569</v>
      </c>
      <c r="AC13" t="n">
        <v>1325.353294685817</v>
      </c>
      <c r="AD13" t="n">
        <v>1070853.399127191</v>
      </c>
      <c r="AE13" t="n">
        <v>1465188.863403569</v>
      </c>
      <c r="AF13" t="n">
        <v>8.818791046585693e-07</v>
      </c>
      <c r="AG13" t="n">
        <v>25</v>
      </c>
      <c r="AH13" t="n">
        <v>1325353.294685817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1063.568215817518</v>
      </c>
      <c r="AB14" t="n">
        <v>1455.22095419967</v>
      </c>
      <c r="AC14" t="n">
        <v>1316.336708746289</v>
      </c>
      <c r="AD14" t="n">
        <v>1063568.215817518</v>
      </c>
      <c r="AE14" t="n">
        <v>1455220.95419967</v>
      </c>
      <c r="AF14" t="n">
        <v>8.839149291130112e-07</v>
      </c>
      <c r="AG14" t="n">
        <v>25</v>
      </c>
      <c r="AH14" t="n">
        <v>1316336.708746289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1057.453008474591</v>
      </c>
      <c r="AB15" t="n">
        <v>1446.853857729169</v>
      </c>
      <c r="AC15" t="n">
        <v>1308.76815621964</v>
      </c>
      <c r="AD15" t="n">
        <v>1057453.008474591</v>
      </c>
      <c r="AE15" t="n">
        <v>1446853.85772917</v>
      </c>
      <c r="AF15" t="n">
        <v>8.853833926539201e-07</v>
      </c>
      <c r="AG15" t="n">
        <v>25</v>
      </c>
      <c r="AH15" t="n">
        <v>1308768.15621964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1051.930991146441</v>
      </c>
      <c r="AB16" t="n">
        <v>1439.298390006584</v>
      </c>
      <c r="AC16" t="n">
        <v>1301.933771732333</v>
      </c>
      <c r="AD16" t="n">
        <v>1051930.991146441</v>
      </c>
      <c r="AE16" t="n">
        <v>1439298.390006584</v>
      </c>
      <c r="AF16" t="n">
        <v>8.872857204228248e-07</v>
      </c>
      <c r="AG16" t="n">
        <v>25</v>
      </c>
      <c r="AH16" t="n">
        <v>1301933.771732333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1046.22335779472</v>
      </c>
      <c r="AB17" t="n">
        <v>1431.488954251748</v>
      </c>
      <c r="AC17" t="n">
        <v>1294.869657565326</v>
      </c>
      <c r="AD17" t="n">
        <v>1046223.35779472</v>
      </c>
      <c r="AE17" t="n">
        <v>1431488.954251748</v>
      </c>
      <c r="AF17" t="n">
        <v>8.888209323065023e-07</v>
      </c>
      <c r="AG17" t="n">
        <v>25</v>
      </c>
      <c r="AH17" t="n">
        <v>1294869.657565326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1040.675806921687</v>
      </c>
      <c r="AB18" t="n">
        <v>1423.898550406592</v>
      </c>
      <c r="AC18" t="n">
        <v>1288.003671209953</v>
      </c>
      <c r="AD18" t="n">
        <v>1040675.806921687</v>
      </c>
      <c r="AE18" t="n">
        <v>1423898.550406592</v>
      </c>
      <c r="AF18" t="n">
        <v>8.894884157341883e-07</v>
      </c>
      <c r="AG18" t="n">
        <v>25</v>
      </c>
      <c r="AH18" t="n">
        <v>1288003.671209953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1035.211553838158</v>
      </c>
      <c r="AB19" t="n">
        <v>1416.422118271874</v>
      </c>
      <c r="AC19" t="n">
        <v>1281.240779264934</v>
      </c>
      <c r="AD19" t="n">
        <v>1035211.553838158</v>
      </c>
      <c r="AE19" t="n">
        <v>1416422.118271874</v>
      </c>
      <c r="AF19" t="n">
        <v>8.906231375612543e-07</v>
      </c>
      <c r="AG19" t="n">
        <v>25</v>
      </c>
      <c r="AH19" t="n">
        <v>1281240.779264934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1028.159527723553</v>
      </c>
      <c r="AB20" t="n">
        <v>1406.773225028437</v>
      </c>
      <c r="AC20" t="n">
        <v>1272.512762850344</v>
      </c>
      <c r="AD20" t="n">
        <v>1028159.527723553</v>
      </c>
      <c r="AE20" t="n">
        <v>1406773.225028437</v>
      </c>
      <c r="AF20" t="n">
        <v>8.921917236163159e-07</v>
      </c>
      <c r="AG20" t="n">
        <v>25</v>
      </c>
      <c r="AH20" t="n">
        <v>1272512.762850344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1021.020705378883</v>
      </c>
      <c r="AB21" t="n">
        <v>1397.005573353846</v>
      </c>
      <c r="AC21" t="n">
        <v>1263.677322142591</v>
      </c>
      <c r="AD21" t="n">
        <v>1021020.705378884</v>
      </c>
      <c r="AE21" t="n">
        <v>1397005.573353846</v>
      </c>
      <c r="AF21" t="n">
        <v>8.932596971006134e-07</v>
      </c>
      <c r="AG21" t="n">
        <v>25</v>
      </c>
      <c r="AH21" t="n">
        <v>1263677.322142591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1017.52258700138</v>
      </c>
      <c r="AB22" t="n">
        <v>1392.219293463655</v>
      </c>
      <c r="AC22" t="n">
        <v>1259.347838087534</v>
      </c>
      <c r="AD22" t="n">
        <v>1017522.58700138</v>
      </c>
      <c r="AE22" t="n">
        <v>1392219.293463655</v>
      </c>
      <c r="AF22" t="n">
        <v>8.930594520723077e-07</v>
      </c>
      <c r="AG22" t="n">
        <v>25</v>
      </c>
      <c r="AH22" t="n">
        <v>1259347.838087534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1013.125961217746</v>
      </c>
      <c r="AB23" t="n">
        <v>1386.203636101047</v>
      </c>
      <c r="AC23" t="n">
        <v>1253.906306620585</v>
      </c>
      <c r="AD23" t="n">
        <v>1013125.961217746</v>
      </c>
      <c r="AE23" t="n">
        <v>1386203.636101047</v>
      </c>
      <c r="AF23" t="n">
        <v>8.943276705849108e-07</v>
      </c>
      <c r="AG23" t="n">
        <v>25</v>
      </c>
      <c r="AH23" t="n">
        <v>1253906.306620585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1002.501322663364</v>
      </c>
      <c r="AB24" t="n">
        <v>1371.666536904969</v>
      </c>
      <c r="AC24" t="n">
        <v>1240.756607768834</v>
      </c>
      <c r="AD24" t="n">
        <v>1002501.322663364</v>
      </c>
      <c r="AE24" t="n">
        <v>1371666.536904969</v>
      </c>
      <c r="AF24" t="n">
        <v>8.957961341258197e-07</v>
      </c>
      <c r="AG24" t="n">
        <v>25</v>
      </c>
      <c r="AH24" t="n">
        <v>1240756.607768834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1003.015047709476</v>
      </c>
      <c r="AB25" t="n">
        <v>1372.36943817701</v>
      </c>
      <c r="AC25" t="n">
        <v>1241.392425129999</v>
      </c>
      <c r="AD25" t="n">
        <v>1003015.047709476</v>
      </c>
      <c r="AE25" t="n">
        <v>1372369.43817701</v>
      </c>
      <c r="AF25" t="n">
        <v>8.956292632688982e-07</v>
      </c>
      <c r="AG25" t="n">
        <v>25</v>
      </c>
      <c r="AH25" t="n">
        <v>1241392.425129999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993.4283239938133</v>
      </c>
      <c r="AB26" t="n">
        <v>1359.252459852838</v>
      </c>
      <c r="AC26" t="n">
        <v>1229.527312807292</v>
      </c>
      <c r="AD26" t="n">
        <v>993428.3239938132</v>
      </c>
      <c r="AE26" t="n">
        <v>1359252.459852838</v>
      </c>
      <c r="AF26" t="n">
        <v>8.965971142390427e-07</v>
      </c>
      <c r="AG26" t="n">
        <v>25</v>
      </c>
      <c r="AH26" t="n">
        <v>1229527.312807292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993.9409551953926</v>
      </c>
      <c r="AB27" t="n">
        <v>1359.953864478532</v>
      </c>
      <c r="AC27" t="n">
        <v>1230.161776359937</v>
      </c>
      <c r="AD27" t="n">
        <v>993940.9551953926</v>
      </c>
      <c r="AE27" t="n">
        <v>1359953.864478532</v>
      </c>
      <c r="AF27" t="n">
        <v>8.967973592673486e-07</v>
      </c>
      <c r="AG27" t="n">
        <v>25</v>
      </c>
      <c r="AH27" t="n">
        <v>1230161.776359937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984.118656416133</v>
      </c>
      <c r="AB28" t="n">
        <v>1346.51456195951</v>
      </c>
      <c r="AC28" t="n">
        <v>1218.00510201115</v>
      </c>
      <c r="AD28" t="n">
        <v>984118.656416133</v>
      </c>
      <c r="AE28" t="n">
        <v>1346514.56195951</v>
      </c>
      <c r="AF28" t="n">
        <v>8.967973592673486e-07</v>
      </c>
      <c r="AG28" t="n">
        <v>25</v>
      </c>
      <c r="AH28" t="n">
        <v>1218005.10201115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982.795439943826</v>
      </c>
      <c r="AB29" t="n">
        <v>1344.704078805908</v>
      </c>
      <c r="AC29" t="n">
        <v>1216.3674088287</v>
      </c>
      <c r="AD29" t="n">
        <v>982795.4399438259</v>
      </c>
      <c r="AE29" t="n">
        <v>1344704.078805908</v>
      </c>
      <c r="AF29" t="n">
        <v>8.979320810944146e-07</v>
      </c>
      <c r="AG29" t="n">
        <v>25</v>
      </c>
      <c r="AH29" t="n">
        <v>1216367.4088287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983.4799349130265</v>
      </c>
      <c r="AB30" t="n">
        <v>1345.640635020555</v>
      </c>
      <c r="AC30" t="n">
        <v>1217.214581432685</v>
      </c>
      <c r="AD30" t="n">
        <v>983479.9349130264</v>
      </c>
      <c r="AE30" t="n">
        <v>1345640.635020555</v>
      </c>
      <c r="AF30" t="n">
        <v>8.980989519513359e-07</v>
      </c>
      <c r="AG30" t="n">
        <v>25</v>
      </c>
      <c r="AH30" t="n">
        <v>1217214.581432685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978.1396663124318</v>
      </c>
      <c r="AB31" t="n">
        <v>1338.333843925198</v>
      </c>
      <c r="AC31" t="n">
        <v>1210.605140224324</v>
      </c>
      <c r="AD31" t="n">
        <v>978139.6663124318</v>
      </c>
      <c r="AE31" t="n">
        <v>1338333.843925198</v>
      </c>
      <c r="AF31" t="n">
        <v>8.97865332751646e-07</v>
      </c>
      <c r="AG31" t="n">
        <v>25</v>
      </c>
      <c r="AH31" t="n">
        <v>1210605.140224324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977.2091749394249</v>
      </c>
      <c r="AB32" t="n">
        <v>1337.060704578268</v>
      </c>
      <c r="AC32" t="n">
        <v>1209.453507509802</v>
      </c>
      <c r="AD32" t="n">
        <v>977209.1749394248</v>
      </c>
      <c r="AE32" t="n">
        <v>1337060.704578268</v>
      </c>
      <c r="AF32" t="n">
        <v>8.97865332751646e-07</v>
      </c>
      <c r="AG32" t="n">
        <v>25</v>
      </c>
      <c r="AH32" t="n">
        <v>1209453.507509802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980.2829530069394</v>
      </c>
      <c r="AB33" t="n">
        <v>1341.266383335759</v>
      </c>
      <c r="AC33" t="n">
        <v>1213.257802189386</v>
      </c>
      <c r="AD33" t="n">
        <v>980282.9530069394</v>
      </c>
      <c r="AE33" t="n">
        <v>1341266.383335759</v>
      </c>
      <c r="AF33" t="n">
        <v>8.976317135519558e-07</v>
      </c>
      <c r="AG33" t="n">
        <v>25</v>
      </c>
      <c r="AH33" t="n">
        <v>1213257.802189386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2336.586552671801</v>
      </c>
      <c r="AB2" t="n">
        <v>3197.020804289218</v>
      </c>
      <c r="AC2" t="n">
        <v>2891.901625774614</v>
      </c>
      <c r="AD2" t="n">
        <v>2336586.552671801</v>
      </c>
      <c r="AE2" t="n">
        <v>3197020.804289218</v>
      </c>
      <c r="AF2" t="n">
        <v>5.520185121860734e-07</v>
      </c>
      <c r="AG2" t="n">
        <v>39</v>
      </c>
      <c r="AH2" t="n">
        <v>2891901.625774615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1670.539023528306</v>
      </c>
      <c r="AB3" t="n">
        <v>2285.705190971733</v>
      </c>
      <c r="AC3" t="n">
        <v>2067.560695552774</v>
      </c>
      <c r="AD3" t="n">
        <v>1670539.023528306</v>
      </c>
      <c r="AE3" t="n">
        <v>2285705.190971734</v>
      </c>
      <c r="AF3" t="n">
        <v>7.003082276739727e-07</v>
      </c>
      <c r="AG3" t="n">
        <v>31</v>
      </c>
      <c r="AH3" t="n">
        <v>2067560.695552774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1496.423518726385</v>
      </c>
      <c r="AB4" t="n">
        <v>2047.472675867801</v>
      </c>
      <c r="AC4" t="n">
        <v>1852.064757328927</v>
      </c>
      <c r="AD4" t="n">
        <v>1496423.518726385</v>
      </c>
      <c r="AE4" t="n">
        <v>2047472.675867801</v>
      </c>
      <c r="AF4" t="n">
        <v>7.59103683503804e-07</v>
      </c>
      <c r="AG4" t="n">
        <v>29</v>
      </c>
      <c r="AH4" t="n">
        <v>1852064.757328927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1417.983427194927</v>
      </c>
      <c r="AB5" t="n">
        <v>1940.147482101855</v>
      </c>
      <c r="AC5" t="n">
        <v>1754.982529424147</v>
      </c>
      <c r="AD5" t="n">
        <v>1417983.427194927</v>
      </c>
      <c r="AE5" t="n">
        <v>1940147.482101855</v>
      </c>
      <c r="AF5" t="n">
        <v>7.892425306098519e-07</v>
      </c>
      <c r="AG5" t="n">
        <v>28</v>
      </c>
      <c r="AH5" t="n">
        <v>1754982.529424147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1366.239856178873</v>
      </c>
      <c r="AB6" t="n">
        <v>1869.349645472446</v>
      </c>
      <c r="AC6" t="n">
        <v>1690.941538957261</v>
      </c>
      <c r="AD6" t="n">
        <v>1366239.856178873</v>
      </c>
      <c r="AE6" t="n">
        <v>1869349.645472446</v>
      </c>
      <c r="AF6" t="n">
        <v>8.089068931478961e-07</v>
      </c>
      <c r="AG6" t="n">
        <v>27</v>
      </c>
      <c r="AH6" t="n">
        <v>1690941.538957261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1337.304020572925</v>
      </c>
      <c r="AB7" t="n">
        <v>1829.758358637416</v>
      </c>
      <c r="AC7" t="n">
        <v>1655.128788971046</v>
      </c>
      <c r="AD7" t="n">
        <v>1337304.020572925</v>
      </c>
      <c r="AE7" t="n">
        <v>1829758.358637416</v>
      </c>
      <c r="AF7" t="n">
        <v>8.22411731741863e-07</v>
      </c>
      <c r="AG7" t="n">
        <v>27</v>
      </c>
      <c r="AH7" t="n">
        <v>1655128.788971046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1308.448870997368</v>
      </c>
      <c r="AB8" t="n">
        <v>1790.277469988783</v>
      </c>
      <c r="AC8" t="n">
        <v>1619.415900923263</v>
      </c>
      <c r="AD8" t="n">
        <v>1308448.870997367</v>
      </c>
      <c r="AE8" t="n">
        <v>1790277.469988783</v>
      </c>
      <c r="AF8" t="n">
        <v>8.318980573883567e-07</v>
      </c>
      <c r="AG8" t="n">
        <v>26</v>
      </c>
      <c r="AH8" t="n">
        <v>1619415.900923263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1292.657150091178</v>
      </c>
      <c r="AB9" t="n">
        <v>1768.670540763377</v>
      </c>
      <c r="AC9" t="n">
        <v>1599.871106697615</v>
      </c>
      <c r="AD9" t="n">
        <v>1292657.150091178</v>
      </c>
      <c r="AE9" t="n">
        <v>1768670.540763377</v>
      </c>
      <c r="AF9" t="n">
        <v>8.389469243617932e-07</v>
      </c>
      <c r="AG9" t="n">
        <v>26</v>
      </c>
      <c r="AH9" t="n">
        <v>1599871.106697615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1280.079099394487</v>
      </c>
      <c r="AB10" t="n">
        <v>1751.460696895731</v>
      </c>
      <c r="AC10" t="n">
        <v>1584.303746174528</v>
      </c>
      <c r="AD10" t="n">
        <v>1280079.099394487</v>
      </c>
      <c r="AE10" t="n">
        <v>1751460.69689573</v>
      </c>
      <c r="AF10" t="n">
        <v>8.446782461065498e-07</v>
      </c>
      <c r="AG10" t="n">
        <v>26</v>
      </c>
      <c r="AH10" t="n">
        <v>1584303.746174528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1268.022983358842</v>
      </c>
      <c r="AB11" t="n">
        <v>1734.96498705746</v>
      </c>
      <c r="AC11" t="n">
        <v>1569.382363731348</v>
      </c>
      <c r="AD11" t="n">
        <v>1268022.983358842</v>
      </c>
      <c r="AE11" t="n">
        <v>1734964.98705746</v>
      </c>
      <c r="AF11" t="n">
        <v>8.499484270212685e-07</v>
      </c>
      <c r="AG11" t="n">
        <v>26</v>
      </c>
      <c r="AH11" t="n">
        <v>1569382.363731348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1259.558257544927</v>
      </c>
      <c r="AB12" t="n">
        <v>1723.383175761515</v>
      </c>
      <c r="AC12" t="n">
        <v>1558.905904250314</v>
      </c>
      <c r="AD12" t="n">
        <v>1259558.257544927</v>
      </c>
      <c r="AE12" t="n">
        <v>1723383.175761515</v>
      </c>
      <c r="AF12" t="n">
        <v>8.536704922922886e-07</v>
      </c>
      <c r="AG12" t="n">
        <v>26</v>
      </c>
      <c r="AH12" t="n">
        <v>1558905.904250314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1251.872015309701</v>
      </c>
      <c r="AB13" t="n">
        <v>1712.866520042203</v>
      </c>
      <c r="AC13" t="n">
        <v>1549.392943392634</v>
      </c>
      <c r="AD13" t="n">
        <v>1251872.015309701</v>
      </c>
      <c r="AE13" t="n">
        <v>1712866.520042203</v>
      </c>
      <c r="AF13" t="n">
        <v>8.56898478102554e-07</v>
      </c>
      <c r="AG13" t="n">
        <v>26</v>
      </c>
      <c r="AH13" t="n">
        <v>1549392.943392634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1236.013297113544</v>
      </c>
      <c r="AB14" t="n">
        <v>1691.167922168953</v>
      </c>
      <c r="AC14" t="n">
        <v>1529.765229246233</v>
      </c>
      <c r="AD14" t="n">
        <v>1236013.297113544</v>
      </c>
      <c r="AE14" t="n">
        <v>1691167.922168953</v>
      </c>
      <c r="AF14" t="n">
        <v>8.596982617134981e-07</v>
      </c>
      <c r="AG14" t="n">
        <v>25</v>
      </c>
      <c r="AH14" t="n">
        <v>1529765.229246233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1228.198185429969</v>
      </c>
      <c r="AB15" t="n">
        <v>1680.47494158509</v>
      </c>
      <c r="AC15" t="n">
        <v>1520.092771721602</v>
      </c>
      <c r="AD15" t="n">
        <v>1228198.185429969</v>
      </c>
      <c r="AE15" t="n">
        <v>1680474.94158509</v>
      </c>
      <c r="AF15" t="n">
        <v>8.623662908015747e-07</v>
      </c>
      <c r="AG15" t="n">
        <v>25</v>
      </c>
      <c r="AH15" t="n">
        <v>1520092.771721602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1225.427060225449</v>
      </c>
      <c r="AB16" t="n">
        <v>1676.683365826851</v>
      </c>
      <c r="AC16" t="n">
        <v>1516.663058632219</v>
      </c>
      <c r="AD16" t="n">
        <v>1225427.06022545</v>
      </c>
      <c r="AE16" t="n">
        <v>1676683.365826851</v>
      </c>
      <c r="AF16" t="n">
        <v>8.632226952002163e-07</v>
      </c>
      <c r="AG16" t="n">
        <v>25</v>
      </c>
      <c r="AH16" t="n">
        <v>1516663.058632219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1218.175089649866</v>
      </c>
      <c r="AB17" t="n">
        <v>1666.760899750976</v>
      </c>
      <c r="AC17" t="n">
        <v>1507.687578792357</v>
      </c>
      <c r="AD17" t="n">
        <v>1218175.089649866</v>
      </c>
      <c r="AE17" t="n">
        <v>1666760.899750976</v>
      </c>
      <c r="AF17" t="n">
        <v>8.656601538732737e-07</v>
      </c>
      <c r="AG17" t="n">
        <v>25</v>
      </c>
      <c r="AH17" t="n">
        <v>1507687.578792357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1213.326187505097</v>
      </c>
      <c r="AB18" t="n">
        <v>1660.126417918038</v>
      </c>
      <c r="AC18" t="n">
        <v>1501.686282594001</v>
      </c>
      <c r="AD18" t="n">
        <v>1213326.187505097</v>
      </c>
      <c r="AE18" t="n">
        <v>1660126.417918038</v>
      </c>
      <c r="AF18" t="n">
        <v>8.673400240398405e-07</v>
      </c>
      <c r="AG18" t="n">
        <v>25</v>
      </c>
      <c r="AH18" t="n">
        <v>1501686.282594001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1210.90210295902</v>
      </c>
      <c r="AB19" t="n">
        <v>1656.809678499033</v>
      </c>
      <c r="AC19" t="n">
        <v>1498.686088130072</v>
      </c>
      <c r="AD19" t="n">
        <v>1210902.10295902</v>
      </c>
      <c r="AE19" t="n">
        <v>1656809.678499033</v>
      </c>
      <c r="AF19" t="n">
        <v>8.682952443306332e-07</v>
      </c>
      <c r="AG19" t="n">
        <v>25</v>
      </c>
      <c r="AH19" t="n">
        <v>1498686.088130072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1206.143774202984</v>
      </c>
      <c r="AB20" t="n">
        <v>1650.299123172375</v>
      </c>
      <c r="AC20" t="n">
        <v>1492.79689106617</v>
      </c>
      <c r="AD20" t="n">
        <v>1206143.774202984</v>
      </c>
      <c r="AE20" t="n">
        <v>1650299.123172375</v>
      </c>
      <c r="AF20" t="n">
        <v>8.700080531279168e-07</v>
      </c>
      <c r="AG20" t="n">
        <v>25</v>
      </c>
      <c r="AH20" t="n">
        <v>1492796.89106617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1199.831521397458</v>
      </c>
      <c r="AB21" t="n">
        <v>1641.662420406915</v>
      </c>
      <c r="AC21" t="n">
        <v>1484.984463090956</v>
      </c>
      <c r="AD21" t="n">
        <v>1199831.521397458</v>
      </c>
      <c r="AE21" t="n">
        <v>1641662.420406915</v>
      </c>
      <c r="AF21" t="n">
        <v>8.712267824644455e-07</v>
      </c>
      <c r="AG21" t="n">
        <v>25</v>
      </c>
      <c r="AH21" t="n">
        <v>1484984.463090956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1195.574543050329</v>
      </c>
      <c r="AB22" t="n">
        <v>1635.837834827743</v>
      </c>
      <c r="AC22" t="n">
        <v>1479.715767784603</v>
      </c>
      <c r="AD22" t="n">
        <v>1195574.543050329</v>
      </c>
      <c r="AE22" t="n">
        <v>1635837.834827743</v>
      </c>
      <c r="AF22" t="n">
        <v>8.724455118009742e-07</v>
      </c>
      <c r="AG22" t="n">
        <v>25</v>
      </c>
      <c r="AH22" t="n">
        <v>1479715.767784603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1193.802588225533</v>
      </c>
      <c r="AB23" t="n">
        <v>1633.413368063327</v>
      </c>
      <c r="AC23" t="n">
        <v>1477.522688725423</v>
      </c>
      <c r="AD23" t="n">
        <v>1193802.588225533</v>
      </c>
      <c r="AE23" t="n">
        <v>1633413.368063327</v>
      </c>
      <c r="AF23" t="n">
        <v>8.718526164480683e-07</v>
      </c>
      <c r="AG23" t="n">
        <v>25</v>
      </c>
      <c r="AH23" t="n">
        <v>1477522.688725423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1191.489975545915</v>
      </c>
      <c r="AB24" t="n">
        <v>1630.249149369803</v>
      </c>
      <c r="AC24" t="n">
        <v>1474.660458623</v>
      </c>
      <c r="AD24" t="n">
        <v>1191489.975545915</v>
      </c>
      <c r="AE24" t="n">
        <v>1630249.149369803</v>
      </c>
      <c r="AF24" t="n">
        <v>8.73664241137503e-07</v>
      </c>
      <c r="AG24" t="n">
        <v>25</v>
      </c>
      <c r="AH24" t="n">
        <v>1474660.458623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1184.340814721588</v>
      </c>
      <c r="AB25" t="n">
        <v>1620.467352131243</v>
      </c>
      <c r="AC25" t="n">
        <v>1465.81222238405</v>
      </c>
      <c r="AD25" t="n">
        <v>1184340.814721588</v>
      </c>
      <c r="AE25" t="n">
        <v>1620467.352131243</v>
      </c>
      <c r="AF25" t="n">
        <v>8.750147249968996e-07</v>
      </c>
      <c r="AG25" t="n">
        <v>25</v>
      </c>
      <c r="AH25" t="n">
        <v>1465812.22238405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1183.187513178616</v>
      </c>
      <c r="AB26" t="n">
        <v>1618.889354080075</v>
      </c>
      <c r="AC26" t="n">
        <v>1464.384826252151</v>
      </c>
      <c r="AD26" t="n">
        <v>1183187.513178616</v>
      </c>
      <c r="AE26" t="n">
        <v>1618889.354080075</v>
      </c>
      <c r="AF26" t="n">
        <v>8.751464795197675e-07</v>
      </c>
      <c r="AG26" t="n">
        <v>25</v>
      </c>
      <c r="AH26" t="n">
        <v>1464384.826252151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1179.538153143478</v>
      </c>
      <c r="AB27" t="n">
        <v>1613.896138681597</v>
      </c>
      <c r="AC27" t="n">
        <v>1459.868156323282</v>
      </c>
      <c r="AD27" t="n">
        <v>1179538.153143478</v>
      </c>
      <c r="AE27" t="n">
        <v>1613896.138681598</v>
      </c>
      <c r="AF27" t="n">
        <v>8.761675770719944e-07</v>
      </c>
      <c r="AG27" t="n">
        <v>25</v>
      </c>
      <c r="AH27" t="n">
        <v>1459868.156323282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1178.239925047653</v>
      </c>
      <c r="AB28" t="n">
        <v>1612.119845727108</v>
      </c>
      <c r="AC28" t="n">
        <v>1458.261390275326</v>
      </c>
      <c r="AD28" t="n">
        <v>1178239.925047653</v>
      </c>
      <c r="AE28" t="n">
        <v>1612119.845727108</v>
      </c>
      <c r="AF28" t="n">
        <v>8.761016998105604e-07</v>
      </c>
      <c r="AG28" t="n">
        <v>25</v>
      </c>
      <c r="AH28" t="n">
        <v>1458261.390275327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1170.716858999579</v>
      </c>
      <c r="AB29" t="n">
        <v>1601.826454865884</v>
      </c>
      <c r="AC29" t="n">
        <v>1448.950386191033</v>
      </c>
      <c r="AD29" t="n">
        <v>1170716.858999579</v>
      </c>
      <c r="AE29" t="n">
        <v>1601826.454865884</v>
      </c>
      <c r="AF29" t="n">
        <v>8.775509995621081e-07</v>
      </c>
      <c r="AG29" t="n">
        <v>25</v>
      </c>
      <c r="AH29" t="n">
        <v>1448950.386191033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1171.795345315177</v>
      </c>
      <c r="AB30" t="n">
        <v>1603.302087422342</v>
      </c>
      <c r="AC30" t="n">
        <v>1450.285186447366</v>
      </c>
      <c r="AD30" t="n">
        <v>1171795.345315177</v>
      </c>
      <c r="AE30" t="n">
        <v>1603302.087422342</v>
      </c>
      <c r="AF30" t="n">
        <v>8.773863064085231e-07</v>
      </c>
      <c r="AG30" t="n">
        <v>25</v>
      </c>
      <c r="AH30" t="n">
        <v>1450285.186447366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1168.631486637436</v>
      </c>
      <c r="AB31" t="n">
        <v>1598.973156399864</v>
      </c>
      <c r="AC31" t="n">
        <v>1446.369402525979</v>
      </c>
      <c r="AD31" t="n">
        <v>1168631.486637436</v>
      </c>
      <c r="AE31" t="n">
        <v>1598973.156399864</v>
      </c>
      <c r="AF31" t="n">
        <v>8.7708985873207e-07</v>
      </c>
      <c r="AG31" t="n">
        <v>25</v>
      </c>
      <c r="AH31" t="n">
        <v>1446369.40252598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1165.1707555366</v>
      </c>
      <c r="AB32" t="n">
        <v>1594.23803143102</v>
      </c>
      <c r="AC32" t="n">
        <v>1442.086191238373</v>
      </c>
      <c r="AD32" t="n">
        <v>1165170.7555366</v>
      </c>
      <c r="AE32" t="n">
        <v>1594238.03143102</v>
      </c>
      <c r="AF32" t="n">
        <v>8.787038516372027e-07</v>
      </c>
      <c r="AG32" t="n">
        <v>25</v>
      </c>
      <c r="AH32" t="n">
        <v>1442086.191238373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1163.870775628989</v>
      </c>
      <c r="AB33" t="n">
        <v>1592.45934157036</v>
      </c>
      <c r="AC33" t="n">
        <v>1440.477257041607</v>
      </c>
      <c r="AD33" t="n">
        <v>1163870.775628989</v>
      </c>
      <c r="AE33" t="n">
        <v>1592459.34157036</v>
      </c>
      <c r="AF33" t="n">
        <v>8.788685447907877e-07</v>
      </c>
      <c r="AG33" t="n">
        <v>25</v>
      </c>
      <c r="AH33" t="n">
        <v>1440477.257041607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1157.244062810068</v>
      </c>
      <c r="AB34" t="n">
        <v>1583.392380741576</v>
      </c>
      <c r="AC34" t="n">
        <v>1432.275634228763</v>
      </c>
      <c r="AD34" t="n">
        <v>1157244.062810068</v>
      </c>
      <c r="AE34" t="n">
        <v>1583392.380741575</v>
      </c>
      <c r="AF34" t="n">
        <v>8.789014834215046e-07</v>
      </c>
      <c r="AG34" t="n">
        <v>25</v>
      </c>
      <c r="AH34" t="n">
        <v>1432275.634228762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1157.121207758382</v>
      </c>
      <c r="AB35" t="n">
        <v>1583.224285039877</v>
      </c>
      <c r="AC35" t="n">
        <v>1432.123581344911</v>
      </c>
      <c r="AD35" t="n">
        <v>1157121.207758382</v>
      </c>
      <c r="AE35" t="n">
        <v>1583224.285039877</v>
      </c>
      <c r="AF35" t="n">
        <v>8.801531513887504e-07</v>
      </c>
      <c r="AG35" t="n">
        <v>25</v>
      </c>
      <c r="AH35" t="n">
        <v>1432123.581344911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1158.207821842036</v>
      </c>
      <c r="AB36" t="n">
        <v>1584.711038367162</v>
      </c>
      <c r="AC36" t="n">
        <v>1433.468441021311</v>
      </c>
      <c r="AD36" t="n">
        <v>1158207.821842036</v>
      </c>
      <c r="AE36" t="n">
        <v>1584711.038367162</v>
      </c>
      <c r="AF36" t="n">
        <v>8.802190286501843e-07</v>
      </c>
      <c r="AG36" t="n">
        <v>25</v>
      </c>
      <c r="AH36" t="n">
        <v>1433468.441021311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1158.529449722217</v>
      </c>
      <c r="AB37" t="n">
        <v>1585.151103822046</v>
      </c>
      <c r="AC37" t="n">
        <v>1433.866507246817</v>
      </c>
      <c r="AD37" t="n">
        <v>1158529.449722217</v>
      </c>
      <c r="AE37" t="n">
        <v>1585151.103822046</v>
      </c>
      <c r="AF37" t="n">
        <v>8.803178445423354e-07</v>
      </c>
      <c r="AG37" t="n">
        <v>25</v>
      </c>
      <c r="AH37" t="n">
        <v>1433866.507246817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1147.724727288297</v>
      </c>
      <c r="AB38" t="n">
        <v>1570.367605917245</v>
      </c>
      <c r="AC38" t="n">
        <v>1420.49392563328</v>
      </c>
      <c r="AD38" t="n">
        <v>1147724.727288297</v>
      </c>
      <c r="AE38" t="n">
        <v>1570367.605917245</v>
      </c>
      <c r="AF38" t="n">
        <v>8.798567037122974e-07</v>
      </c>
      <c r="AG38" t="n">
        <v>25</v>
      </c>
      <c r="AH38" t="n">
        <v>1420493.92563328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1145.728472453897</v>
      </c>
      <c r="AB39" t="n">
        <v>1567.636241984271</v>
      </c>
      <c r="AC39" t="n">
        <v>1418.023239240576</v>
      </c>
      <c r="AD39" t="n">
        <v>1145728.472453897</v>
      </c>
      <c r="AE39" t="n">
        <v>1567636.241984271</v>
      </c>
      <c r="AF39" t="n">
        <v>8.814048193559961e-07</v>
      </c>
      <c r="AG39" t="n">
        <v>25</v>
      </c>
      <c r="AH39" t="n">
        <v>1418023.239240576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1147.701922255829</v>
      </c>
      <c r="AB40" t="n">
        <v>1570.336403065735</v>
      </c>
      <c r="AC40" t="n">
        <v>1420.465700738124</v>
      </c>
      <c r="AD40" t="n">
        <v>1147701.922255829</v>
      </c>
      <c r="AE40" t="n">
        <v>1570336.403065735</v>
      </c>
      <c r="AF40" t="n">
        <v>8.812730648331282e-07</v>
      </c>
      <c r="AG40" t="n">
        <v>25</v>
      </c>
      <c r="AH40" t="n">
        <v>1420465.700738125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1146.062507595413</v>
      </c>
      <c r="AB41" t="n">
        <v>1568.093283601483</v>
      </c>
      <c r="AC41" t="n">
        <v>1418.436661447303</v>
      </c>
      <c r="AD41" t="n">
        <v>1146062.507595413</v>
      </c>
      <c r="AE41" t="n">
        <v>1568093.283601483</v>
      </c>
      <c r="AF41" t="n">
        <v>8.813389420945621e-07</v>
      </c>
      <c r="AG41" t="n">
        <v>25</v>
      </c>
      <c r="AH41" t="n">
        <v>1418436.661447303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472.7536408571733</v>
      </c>
      <c r="AB2" t="n">
        <v>646.8423878394477</v>
      </c>
      <c r="AC2" t="n">
        <v>585.1086581930433</v>
      </c>
      <c r="AD2" t="n">
        <v>472753.6408571732</v>
      </c>
      <c r="AE2" t="n">
        <v>646842.3878394477</v>
      </c>
      <c r="AF2" t="n">
        <v>9.268265890652381e-07</v>
      </c>
      <c r="AG2" t="n">
        <v>26</v>
      </c>
      <c r="AH2" t="n">
        <v>585108.6581930433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451.7185014740805</v>
      </c>
      <c r="AB3" t="n">
        <v>618.061182130646</v>
      </c>
      <c r="AC3" t="n">
        <v>559.0742903624136</v>
      </c>
      <c r="AD3" t="n">
        <v>451718.5014740805</v>
      </c>
      <c r="AE3" t="n">
        <v>618061.182130646</v>
      </c>
      <c r="AF3" t="n">
        <v>9.422862240502253e-07</v>
      </c>
      <c r="AG3" t="n">
        <v>25</v>
      </c>
      <c r="AH3" t="n">
        <v>559074.2903624136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1264.245978470798</v>
      </c>
      <c r="AB2" t="n">
        <v>1729.797122339943</v>
      </c>
      <c r="AC2" t="n">
        <v>1564.707712769328</v>
      </c>
      <c r="AD2" t="n">
        <v>1264245.978470798</v>
      </c>
      <c r="AE2" t="n">
        <v>1729797.122339943</v>
      </c>
      <c r="AF2" t="n">
        <v>7.244930536949874e-07</v>
      </c>
      <c r="AG2" t="n">
        <v>31</v>
      </c>
      <c r="AH2" t="n">
        <v>1564707.712769328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1036.439921044384</v>
      </c>
      <c r="AB3" t="n">
        <v>1418.10282447517</v>
      </c>
      <c r="AC3" t="n">
        <v>1282.761081227074</v>
      </c>
      <c r="AD3" t="n">
        <v>1036439.921044384</v>
      </c>
      <c r="AE3" t="n">
        <v>1418102.82447517</v>
      </c>
      <c r="AF3" t="n">
        <v>8.254908394021498e-07</v>
      </c>
      <c r="AG3" t="n">
        <v>27</v>
      </c>
      <c r="AH3" t="n">
        <v>1282761.081227074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969.1564936268718</v>
      </c>
      <c r="AB4" t="n">
        <v>1326.042670747206</v>
      </c>
      <c r="AC4" t="n">
        <v>1199.48701936367</v>
      </c>
      <c r="AD4" t="n">
        <v>969156.4936268718</v>
      </c>
      <c r="AE4" t="n">
        <v>1326042.670747206</v>
      </c>
      <c r="AF4" t="n">
        <v>8.61052960237994e-07</v>
      </c>
      <c r="AG4" t="n">
        <v>26</v>
      </c>
      <c r="AH4" t="n">
        <v>1199487.01936367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938.771886316007</v>
      </c>
      <c r="AB5" t="n">
        <v>1284.469110550212</v>
      </c>
      <c r="AC5" t="n">
        <v>1161.881181403018</v>
      </c>
      <c r="AD5" t="n">
        <v>938771.886316007</v>
      </c>
      <c r="AE5" t="n">
        <v>1284469.110550212</v>
      </c>
      <c r="AF5" t="n">
        <v>8.790724639948537e-07</v>
      </c>
      <c r="AG5" t="n">
        <v>26</v>
      </c>
      <c r="AH5" t="n">
        <v>1161881.181403019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909.1945725084917</v>
      </c>
      <c r="AB6" t="n">
        <v>1244.000124939777</v>
      </c>
      <c r="AC6" t="n">
        <v>1125.274498980665</v>
      </c>
      <c r="AD6" t="n">
        <v>909194.5725084917</v>
      </c>
      <c r="AE6" t="n">
        <v>1244000.124939777</v>
      </c>
      <c r="AF6" t="n">
        <v>8.899727309177176e-07</v>
      </c>
      <c r="AG6" t="n">
        <v>25</v>
      </c>
      <c r="AH6" t="n">
        <v>1125274.498980665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892.782391888123</v>
      </c>
      <c r="AB7" t="n">
        <v>1221.544255360681</v>
      </c>
      <c r="AC7" t="n">
        <v>1104.961786077187</v>
      </c>
      <c r="AD7" t="n">
        <v>892782.391888123</v>
      </c>
      <c r="AE7" t="n">
        <v>1221544.255360681</v>
      </c>
      <c r="AF7" t="n">
        <v>8.976369810978565e-07</v>
      </c>
      <c r="AG7" t="n">
        <v>25</v>
      </c>
      <c r="AH7" t="n">
        <v>1104961.786077187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880.1304673478627</v>
      </c>
      <c r="AB8" t="n">
        <v>1204.233334041179</v>
      </c>
      <c r="AC8" t="n">
        <v>1089.302994792388</v>
      </c>
      <c r="AD8" t="n">
        <v>880130.4673478627</v>
      </c>
      <c r="AE8" t="n">
        <v>1204233.334041179</v>
      </c>
      <c r="AF8" t="n">
        <v>9.024739745448773e-07</v>
      </c>
      <c r="AG8" t="n">
        <v>25</v>
      </c>
      <c r="AH8" t="n">
        <v>1089302.994792388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867.4937514156555</v>
      </c>
      <c r="AB9" t="n">
        <v>1186.943221810173</v>
      </c>
      <c r="AC9" t="n">
        <v>1073.663026605884</v>
      </c>
      <c r="AD9" t="n">
        <v>867493.7514156555</v>
      </c>
      <c r="AE9" t="n">
        <v>1186943.221810173</v>
      </c>
      <c r="AF9" t="n">
        <v>9.064593846385495e-07</v>
      </c>
      <c r="AG9" t="n">
        <v>25</v>
      </c>
      <c r="AH9" t="n">
        <v>1073663.026605884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854.9050631681879</v>
      </c>
      <c r="AB10" t="n">
        <v>1169.718823176258</v>
      </c>
      <c r="AC10" t="n">
        <v>1058.082500402994</v>
      </c>
      <c r="AD10" t="n">
        <v>854905.0631681879</v>
      </c>
      <c r="AE10" t="n">
        <v>1169718.823176258</v>
      </c>
      <c r="AF10" t="n">
        <v>9.10853554741829e-07</v>
      </c>
      <c r="AG10" t="n">
        <v>25</v>
      </c>
      <c r="AH10" t="n">
        <v>1058082.500402994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846.2682535945431</v>
      </c>
      <c r="AB11" t="n">
        <v>1157.90155928845</v>
      </c>
      <c r="AC11" t="n">
        <v>1047.393059595006</v>
      </c>
      <c r="AD11" t="n">
        <v>846268.2535945431</v>
      </c>
      <c r="AE11" t="n">
        <v>1157901.559288451</v>
      </c>
      <c r="AF11" t="n">
        <v>9.121138981047853e-07</v>
      </c>
      <c r="AG11" t="n">
        <v>25</v>
      </c>
      <c r="AH11" t="n">
        <v>1047393.059595006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836.1984071149013</v>
      </c>
      <c r="AB12" t="n">
        <v>1144.123551084732</v>
      </c>
      <c r="AC12" t="n">
        <v>1034.930005156694</v>
      </c>
      <c r="AD12" t="n">
        <v>836198.4071149013</v>
      </c>
      <c r="AE12" t="n">
        <v>1144123.551084732</v>
      </c>
      <c r="AF12" t="n">
        <v>9.145323948282957e-07</v>
      </c>
      <c r="AG12" t="n">
        <v>25</v>
      </c>
      <c r="AH12" t="n">
        <v>1034930.005156694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825.3985288575105</v>
      </c>
      <c r="AB13" t="n">
        <v>1129.346681195967</v>
      </c>
      <c r="AC13" t="n">
        <v>1021.563418990646</v>
      </c>
      <c r="AD13" t="n">
        <v>825398.5288575105</v>
      </c>
      <c r="AE13" t="n">
        <v>1129346.681195967</v>
      </c>
      <c r="AF13" t="n">
        <v>9.166102582104667e-07</v>
      </c>
      <c r="AG13" t="n">
        <v>25</v>
      </c>
      <c r="AH13" t="n">
        <v>1021563.418990646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814.8744877794203</v>
      </c>
      <c r="AB14" t="n">
        <v>1114.947223905</v>
      </c>
      <c r="AC14" t="n">
        <v>1008.538225693763</v>
      </c>
      <c r="AD14" t="n">
        <v>814874.4877794203</v>
      </c>
      <c r="AE14" t="n">
        <v>1114947.223905</v>
      </c>
      <c r="AF14" t="n">
        <v>9.185518682561019e-07</v>
      </c>
      <c r="AG14" t="n">
        <v>25</v>
      </c>
      <c r="AH14" t="n">
        <v>1008538.225693763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807.6473751755252</v>
      </c>
      <c r="AB15" t="n">
        <v>1105.058769602645</v>
      </c>
      <c r="AC15" t="n">
        <v>999.593511591492</v>
      </c>
      <c r="AD15" t="n">
        <v>807647.3751755252</v>
      </c>
      <c r="AE15" t="n">
        <v>1105058.769602645</v>
      </c>
      <c r="AF15" t="n">
        <v>9.196759582825221e-07</v>
      </c>
      <c r="AG15" t="n">
        <v>25</v>
      </c>
      <c r="AH15" t="n">
        <v>999593.511591492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801.0578581087196</v>
      </c>
      <c r="AB16" t="n">
        <v>1096.042701642866</v>
      </c>
      <c r="AC16" t="n">
        <v>991.4379245036633</v>
      </c>
      <c r="AD16" t="n">
        <v>801057.8581087197</v>
      </c>
      <c r="AE16" t="n">
        <v>1096042.701642866</v>
      </c>
      <c r="AF16" t="n">
        <v>9.204253516334692e-07</v>
      </c>
      <c r="AG16" t="n">
        <v>25</v>
      </c>
      <c r="AH16" t="n">
        <v>991437.9245036633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804.3829004544617</v>
      </c>
      <c r="AB17" t="n">
        <v>1100.592171270826</v>
      </c>
      <c r="AC17" t="n">
        <v>995.5531991355515</v>
      </c>
      <c r="AD17" t="n">
        <v>804382.9004544617</v>
      </c>
      <c r="AE17" t="n">
        <v>1100592.171270826</v>
      </c>
      <c r="AF17" t="n">
        <v>9.203912882993352e-07</v>
      </c>
      <c r="AG17" t="n">
        <v>25</v>
      </c>
      <c r="AH17" t="n">
        <v>995553.1991355515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1586.24103819869</v>
      </c>
      <c r="AB2" t="n">
        <v>2170.364968479112</v>
      </c>
      <c r="AC2" t="n">
        <v>1963.228382013829</v>
      </c>
      <c r="AD2" t="n">
        <v>1586241.03819869</v>
      </c>
      <c r="AE2" t="n">
        <v>2170364.968479112</v>
      </c>
      <c r="AF2" t="n">
        <v>6.621515597634453e-07</v>
      </c>
      <c r="AG2" t="n">
        <v>34</v>
      </c>
      <c r="AH2" t="n">
        <v>1963228.382013829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1248.733551946435</v>
      </c>
      <c r="AB3" t="n">
        <v>1708.572336009351</v>
      </c>
      <c r="AC3" t="n">
        <v>1545.508590256952</v>
      </c>
      <c r="AD3" t="n">
        <v>1248733.551946435</v>
      </c>
      <c r="AE3" t="n">
        <v>1708572.336009351</v>
      </c>
      <c r="AF3" t="n">
        <v>7.804793750593808e-07</v>
      </c>
      <c r="AG3" t="n">
        <v>29</v>
      </c>
      <c r="AH3" t="n">
        <v>1545508.590256952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1147.243375361356</v>
      </c>
      <c r="AB4" t="n">
        <v>1569.708998975055</v>
      </c>
      <c r="AC4" t="n">
        <v>1419.898175213292</v>
      </c>
      <c r="AD4" t="n">
        <v>1147243.375361356</v>
      </c>
      <c r="AE4" t="n">
        <v>1569708.998975056</v>
      </c>
      <c r="AF4" t="n">
        <v>8.243269087751808e-07</v>
      </c>
      <c r="AG4" t="n">
        <v>27</v>
      </c>
      <c r="AH4" t="n">
        <v>1419898.175213292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1096.580780957503</v>
      </c>
      <c r="AB5" t="n">
        <v>1500.390202235782</v>
      </c>
      <c r="AC5" t="n">
        <v>1357.195067145273</v>
      </c>
      <c r="AD5" t="n">
        <v>1096580.780957503</v>
      </c>
      <c r="AE5" t="n">
        <v>1500390.202235783</v>
      </c>
      <c r="AF5" t="n">
        <v>8.473266887304011e-07</v>
      </c>
      <c r="AG5" t="n">
        <v>26</v>
      </c>
      <c r="AH5" t="n">
        <v>1357195.067145273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1070.544955067418</v>
      </c>
      <c r="AB6" t="n">
        <v>1464.766836633395</v>
      </c>
      <c r="AC6" t="n">
        <v>1324.97154555827</v>
      </c>
      <c r="AD6" t="n">
        <v>1070544.955067418</v>
      </c>
      <c r="AE6" t="n">
        <v>1464766.836633395</v>
      </c>
      <c r="AF6" t="n">
        <v>8.611803573583993e-07</v>
      </c>
      <c r="AG6" t="n">
        <v>26</v>
      </c>
      <c r="AH6" t="n">
        <v>1324971.54555827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1051.773361675186</v>
      </c>
      <c r="AB7" t="n">
        <v>1439.082714409891</v>
      </c>
      <c r="AC7" t="n">
        <v>1301.738679911885</v>
      </c>
      <c r="AD7" t="n">
        <v>1051773.361675186</v>
      </c>
      <c r="AE7" t="n">
        <v>1439082.714409891</v>
      </c>
      <c r="AF7" t="n">
        <v>8.704273449134951e-07</v>
      </c>
      <c r="AG7" t="n">
        <v>26</v>
      </c>
      <c r="AH7" t="n">
        <v>1301738.679911885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1028.130489396198</v>
      </c>
      <c r="AB8" t="n">
        <v>1406.73349350787</v>
      </c>
      <c r="AC8" t="n">
        <v>1272.476823250337</v>
      </c>
      <c r="AD8" t="n">
        <v>1028130.489396198</v>
      </c>
      <c r="AE8" t="n">
        <v>1406733.49350787</v>
      </c>
      <c r="AF8" t="n">
        <v>8.777576841389892e-07</v>
      </c>
      <c r="AG8" t="n">
        <v>25</v>
      </c>
      <c r="AH8" t="n">
        <v>1272476.823250337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1015.484464048502</v>
      </c>
      <c r="AB9" t="n">
        <v>1389.430643723888</v>
      </c>
      <c r="AC9" t="n">
        <v>1256.825333165036</v>
      </c>
      <c r="AD9" t="n">
        <v>1015484.464048502</v>
      </c>
      <c r="AE9" t="n">
        <v>1389430.643723888</v>
      </c>
      <c r="AF9" t="n">
        <v>8.829023717605518e-07</v>
      </c>
      <c r="AG9" t="n">
        <v>25</v>
      </c>
      <c r="AH9" t="n">
        <v>1256825.333165036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1005.39635139749</v>
      </c>
      <c r="AB10" t="n">
        <v>1375.627642938654</v>
      </c>
      <c r="AC10" t="n">
        <v>1244.339671402111</v>
      </c>
      <c r="AD10" t="n">
        <v>1005396.35139749</v>
      </c>
      <c r="AE10" t="n">
        <v>1375627.642938654</v>
      </c>
      <c r="AF10" t="n">
        <v>8.871727987405413e-07</v>
      </c>
      <c r="AG10" t="n">
        <v>25</v>
      </c>
      <c r="AH10" t="n">
        <v>1244339.671402111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995.9343730431292</v>
      </c>
      <c r="AB11" t="n">
        <v>1362.681346721194</v>
      </c>
      <c r="AC11" t="n">
        <v>1232.628951525404</v>
      </c>
      <c r="AD11" t="n">
        <v>995934.3730431292</v>
      </c>
      <c r="AE11" t="n">
        <v>1362681.346721194</v>
      </c>
      <c r="AF11" t="n">
        <v>8.907034667161235e-07</v>
      </c>
      <c r="AG11" t="n">
        <v>25</v>
      </c>
      <c r="AH11" t="n">
        <v>1232628.951525404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988.1044774665014</v>
      </c>
      <c r="AB12" t="n">
        <v>1351.968138162638</v>
      </c>
      <c r="AC12" t="n">
        <v>1222.938196555595</v>
      </c>
      <c r="AD12" t="n">
        <v>988104.4774665014</v>
      </c>
      <c r="AE12" t="n">
        <v>1351968.138162638</v>
      </c>
      <c r="AF12" t="n">
        <v>8.925864896364339e-07</v>
      </c>
      <c r="AG12" t="n">
        <v>25</v>
      </c>
      <c r="AH12" t="n">
        <v>1222938.196555595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980.1319442840268</v>
      </c>
      <c r="AB13" t="n">
        <v>1341.059766539036</v>
      </c>
      <c r="AC13" t="n">
        <v>1213.070904609753</v>
      </c>
      <c r="AD13" t="n">
        <v>980131.9442840267</v>
      </c>
      <c r="AE13" t="n">
        <v>1341059.766539036</v>
      </c>
      <c r="AF13" t="n">
        <v>8.944358871474531e-07</v>
      </c>
      <c r="AG13" t="n">
        <v>25</v>
      </c>
      <c r="AH13" t="n">
        <v>1213070.904609753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971.4899512567841</v>
      </c>
      <c r="AB14" t="n">
        <v>1329.235410421338</v>
      </c>
      <c r="AC14" t="n">
        <v>1202.37504844434</v>
      </c>
      <c r="AD14" t="n">
        <v>971489.9512567841</v>
      </c>
      <c r="AE14" t="n">
        <v>1329235.410421338</v>
      </c>
      <c r="AF14" t="n">
        <v>8.969914182535887e-07</v>
      </c>
      <c r="AG14" t="n">
        <v>25</v>
      </c>
      <c r="AH14" t="n">
        <v>1202375.04844434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964.2762130180063</v>
      </c>
      <c r="AB15" t="n">
        <v>1319.365255515372</v>
      </c>
      <c r="AC15" t="n">
        <v>1193.44688726975</v>
      </c>
      <c r="AD15" t="n">
        <v>964276.2130180063</v>
      </c>
      <c r="AE15" t="n">
        <v>1319365.255515372</v>
      </c>
      <c r="AF15" t="n">
        <v>8.980001805323264e-07</v>
      </c>
      <c r="AG15" t="n">
        <v>25</v>
      </c>
      <c r="AH15" t="n">
        <v>1193446.88726975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955.1278195560615</v>
      </c>
      <c r="AB16" t="n">
        <v>1306.848019982104</v>
      </c>
      <c r="AC16" t="n">
        <v>1182.124279127727</v>
      </c>
      <c r="AD16" t="n">
        <v>955127.8195560614</v>
      </c>
      <c r="AE16" t="n">
        <v>1306848.019982104</v>
      </c>
      <c r="AF16" t="n">
        <v>9.000849559083843e-07</v>
      </c>
      <c r="AG16" t="n">
        <v>25</v>
      </c>
      <c r="AH16" t="n">
        <v>1182124.279127727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951.0070859626363</v>
      </c>
      <c r="AB17" t="n">
        <v>1301.209850485643</v>
      </c>
      <c r="AC17" t="n">
        <v>1177.024208614788</v>
      </c>
      <c r="AD17" t="n">
        <v>951007.0859626363</v>
      </c>
      <c r="AE17" t="n">
        <v>1301209.850485643</v>
      </c>
      <c r="AF17" t="n">
        <v>9.012618452335784e-07</v>
      </c>
      <c r="AG17" t="n">
        <v>25</v>
      </c>
      <c r="AH17" t="n">
        <v>1177024.208614788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943.3821337192247</v>
      </c>
      <c r="AB18" t="n">
        <v>1290.777054437056</v>
      </c>
      <c r="AC18" t="n">
        <v>1167.587103978557</v>
      </c>
      <c r="AD18" t="n">
        <v>943382.1337192247</v>
      </c>
      <c r="AE18" t="n">
        <v>1290777.054437056</v>
      </c>
      <c r="AF18" t="n">
        <v>9.024723599680637e-07</v>
      </c>
      <c r="AG18" t="n">
        <v>25</v>
      </c>
      <c r="AH18" t="n">
        <v>1167587.103978557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936.0883022434814</v>
      </c>
      <c r="AB19" t="n">
        <v>1280.79731243081</v>
      </c>
      <c r="AC19" t="n">
        <v>1158.55981454273</v>
      </c>
      <c r="AD19" t="n">
        <v>936088.3022434814</v>
      </c>
      <c r="AE19" t="n">
        <v>1280797.312430809</v>
      </c>
      <c r="AF19" t="n">
        <v>9.034474968375101e-07</v>
      </c>
      <c r="AG19" t="n">
        <v>25</v>
      </c>
      <c r="AH19" t="n">
        <v>1158559.81454273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929.4494935521474</v>
      </c>
      <c r="AB20" t="n">
        <v>1271.713801495757</v>
      </c>
      <c r="AC20" t="n">
        <v>1150.343221142532</v>
      </c>
      <c r="AD20" t="n">
        <v>929449.4935521474</v>
      </c>
      <c r="AE20" t="n">
        <v>1271713.801495757</v>
      </c>
      <c r="AF20" t="n">
        <v>9.031112427445975e-07</v>
      </c>
      <c r="AG20" t="n">
        <v>25</v>
      </c>
      <c r="AH20" t="n">
        <v>1150343.221142532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924.8787463799789</v>
      </c>
      <c r="AB21" t="n">
        <v>1265.459903567663</v>
      </c>
      <c r="AC21" t="n">
        <v>1144.686186455294</v>
      </c>
      <c r="AD21" t="n">
        <v>924878.746379979</v>
      </c>
      <c r="AE21" t="n">
        <v>1265459.903567663</v>
      </c>
      <c r="AF21" t="n">
        <v>9.044562591162479e-07</v>
      </c>
      <c r="AG21" t="n">
        <v>25</v>
      </c>
      <c r="AH21" t="n">
        <v>1144686.186455294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916.1859112448788</v>
      </c>
      <c r="AB22" t="n">
        <v>1253.565983034999</v>
      </c>
      <c r="AC22" t="n">
        <v>1133.927405005045</v>
      </c>
      <c r="AD22" t="n">
        <v>916185.9112448788</v>
      </c>
      <c r="AE22" t="n">
        <v>1253565.983034999</v>
      </c>
      <c r="AF22" t="n">
        <v>9.054313959856943e-07</v>
      </c>
      <c r="AG22" t="n">
        <v>25</v>
      </c>
      <c r="AH22" t="n">
        <v>1133927.405005045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909.6206106615539</v>
      </c>
      <c r="AB23" t="n">
        <v>1244.583049136274</v>
      </c>
      <c r="AC23" t="n">
        <v>1125.801789709988</v>
      </c>
      <c r="AD23" t="n">
        <v>909620.6106615539</v>
      </c>
      <c r="AE23" t="n">
        <v>1244583.049136274</v>
      </c>
      <c r="AF23" t="n">
        <v>9.052968943485293e-07</v>
      </c>
      <c r="AG23" t="n">
        <v>25</v>
      </c>
      <c r="AH23" t="n">
        <v>1125801.789709988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907.226574675573</v>
      </c>
      <c r="AB24" t="n">
        <v>1241.307423482841</v>
      </c>
      <c r="AC24" t="n">
        <v>1122.838785171549</v>
      </c>
      <c r="AD24" t="n">
        <v>907226.574675573</v>
      </c>
      <c r="AE24" t="n">
        <v>1241307.423482841</v>
      </c>
      <c r="AF24" t="n">
        <v>9.065410344923058e-07</v>
      </c>
      <c r="AG24" t="n">
        <v>25</v>
      </c>
      <c r="AH24" t="n">
        <v>1122838.785171549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908.4289920548634</v>
      </c>
      <c r="AB25" t="n">
        <v>1242.952623988097</v>
      </c>
      <c r="AC25" t="n">
        <v>1124.326970049637</v>
      </c>
      <c r="AD25" t="n">
        <v>908428.9920548635</v>
      </c>
      <c r="AE25" t="n">
        <v>1242952.623988097</v>
      </c>
      <c r="AF25" t="n">
        <v>9.064737836737233e-07</v>
      </c>
      <c r="AG25" t="n">
        <v>25</v>
      </c>
      <c r="AH25" t="n">
        <v>1124326.970049637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912.195502158219</v>
      </c>
      <c r="AB26" t="n">
        <v>1248.106129278206</v>
      </c>
      <c r="AC26" t="n">
        <v>1128.988632027848</v>
      </c>
      <c r="AD26" t="n">
        <v>912195.502158219</v>
      </c>
      <c r="AE26" t="n">
        <v>1248106.129278206</v>
      </c>
      <c r="AF26" t="n">
        <v>9.06406532855141e-07</v>
      </c>
      <c r="AG26" t="n">
        <v>25</v>
      </c>
      <c r="AH26" t="n">
        <v>1128988.632027848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