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231.6248974691721</v>
      </c>
      <c r="AB2" t="n">
        <v>316.9194032864594</v>
      </c>
      <c r="AC2" t="n">
        <v>286.6730602360698</v>
      </c>
      <c r="AD2" t="n">
        <v>231624.8974691721</v>
      </c>
      <c r="AE2" t="n">
        <v>316919.4032864594</v>
      </c>
      <c r="AF2" t="n">
        <v>1.978916877127312e-06</v>
      </c>
      <c r="AG2" t="n">
        <v>11</v>
      </c>
      <c r="AH2" t="n">
        <v>286673.0602360698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171.7429538490791</v>
      </c>
      <c r="AB3" t="n">
        <v>234.986286220586</v>
      </c>
      <c r="AC3" t="n">
        <v>212.5595248690852</v>
      </c>
      <c r="AD3" t="n">
        <v>171742.9538490791</v>
      </c>
      <c r="AE3" t="n">
        <v>234986.286220586</v>
      </c>
      <c r="AF3" t="n">
        <v>2.493883232861097e-06</v>
      </c>
      <c r="AG3" t="n">
        <v>9</v>
      </c>
      <c r="AH3" t="n">
        <v>212559.5248690852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151.4840408656268</v>
      </c>
      <c r="AB4" t="n">
        <v>207.2671477164781</v>
      </c>
      <c r="AC4" t="n">
        <v>187.4858620397454</v>
      </c>
      <c r="AD4" t="n">
        <v>151484.0408656268</v>
      </c>
      <c r="AE4" t="n">
        <v>207267.1477164781</v>
      </c>
      <c r="AF4" t="n">
        <v>2.689639869931971e-06</v>
      </c>
      <c r="AG4" t="n">
        <v>8</v>
      </c>
      <c r="AH4" t="n">
        <v>187485.8620397454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145.6092196714327</v>
      </c>
      <c r="AB5" t="n">
        <v>199.2289581797666</v>
      </c>
      <c r="AC5" t="n">
        <v>180.2148260307452</v>
      </c>
      <c r="AD5" t="n">
        <v>145609.2196714327</v>
      </c>
      <c r="AE5" t="n">
        <v>199228.9581797666</v>
      </c>
      <c r="AF5" t="n">
        <v>2.786503057027261e-06</v>
      </c>
      <c r="AG5" t="n">
        <v>8</v>
      </c>
      <c r="AH5" t="n">
        <v>180214.8260307452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141.3152694024748</v>
      </c>
      <c r="AB6" t="n">
        <v>193.3537859860652</v>
      </c>
      <c r="AC6" t="n">
        <v>174.9003720253528</v>
      </c>
      <c r="AD6" t="n">
        <v>141315.2694024748</v>
      </c>
      <c r="AE6" t="n">
        <v>193353.7859860652</v>
      </c>
      <c r="AF6" t="n">
        <v>2.855761218185659e-06</v>
      </c>
      <c r="AG6" t="n">
        <v>8</v>
      </c>
      <c r="AH6" t="n">
        <v>174900.3720253528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137.8669242530634</v>
      </c>
      <c r="AB7" t="n">
        <v>188.6356080223918</v>
      </c>
      <c r="AC7" t="n">
        <v>170.6324903445265</v>
      </c>
      <c r="AD7" t="n">
        <v>137866.9242530635</v>
      </c>
      <c r="AE7" t="n">
        <v>188635.6080223917</v>
      </c>
      <c r="AF7" t="n">
        <v>2.900950940359932e-06</v>
      </c>
      <c r="AG7" t="n">
        <v>8</v>
      </c>
      <c r="AH7" t="n">
        <v>170632.4903445265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134.9911263019731</v>
      </c>
      <c r="AB8" t="n">
        <v>184.7008143944604</v>
      </c>
      <c r="AC8" t="n">
        <v>167.0732278979261</v>
      </c>
      <c r="AD8" t="n">
        <v>134991.1263019731</v>
      </c>
      <c r="AE8" t="n">
        <v>184700.8143944604</v>
      </c>
      <c r="AF8" t="n">
        <v>2.931699599143731e-06</v>
      </c>
      <c r="AG8" t="n">
        <v>8</v>
      </c>
      <c r="AH8" t="n">
        <v>167073.2278979261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132.6863349126454</v>
      </c>
      <c r="AB9" t="n">
        <v>181.547297135364</v>
      </c>
      <c r="AC9" t="n">
        <v>164.2206779000476</v>
      </c>
      <c r="AD9" t="n">
        <v>132686.3349126454</v>
      </c>
      <c r="AE9" t="n">
        <v>181547.297135364</v>
      </c>
      <c r="AF9" t="n">
        <v>2.949448026258555e-06</v>
      </c>
      <c r="AG9" t="n">
        <v>8</v>
      </c>
      <c r="AH9" t="n">
        <v>164220.6779000476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130.1128961780435</v>
      </c>
      <c r="AB10" t="n">
        <v>178.0262047265791</v>
      </c>
      <c r="AC10" t="n">
        <v>161.0356336088718</v>
      </c>
      <c r="AD10" t="n">
        <v>130112.8961780435</v>
      </c>
      <c r="AE10" t="n">
        <v>178026.2047265791</v>
      </c>
      <c r="AF10" t="n">
        <v>2.960614472100169e-06</v>
      </c>
      <c r="AG10" t="n">
        <v>8</v>
      </c>
      <c r="AH10" t="n">
        <v>161035.6336088718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128.3434786208213</v>
      </c>
      <c r="AB11" t="n">
        <v>175.6052095635957</v>
      </c>
      <c r="AC11" t="n">
        <v>158.8456948263546</v>
      </c>
      <c r="AD11" t="n">
        <v>128343.4786208213</v>
      </c>
      <c r="AE11" t="n">
        <v>175605.2095635957</v>
      </c>
      <c r="AF11" t="n">
        <v>2.976332636334699e-06</v>
      </c>
      <c r="AG11" t="n">
        <v>8</v>
      </c>
      <c r="AH11" t="n">
        <v>158845.6948263546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128.073840869501</v>
      </c>
      <c r="AB12" t="n">
        <v>175.2362792966613</v>
      </c>
      <c r="AC12" t="n">
        <v>158.5119747462995</v>
      </c>
      <c r="AD12" t="n">
        <v>128073.840869501</v>
      </c>
      <c r="AE12" t="n">
        <v>175236.2792966613</v>
      </c>
      <c r="AF12" t="n">
        <v>2.975186520192597e-06</v>
      </c>
      <c r="AG12" t="n">
        <v>8</v>
      </c>
      <c r="AH12" t="n">
        <v>158511.9747462995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189.1106920749547</v>
      </c>
      <c r="AB2" t="n">
        <v>258.7495918717511</v>
      </c>
      <c r="AC2" t="n">
        <v>234.0548939809197</v>
      </c>
      <c r="AD2" t="n">
        <v>189110.6920749547</v>
      </c>
      <c r="AE2" t="n">
        <v>258749.5918717511</v>
      </c>
      <c r="AF2" t="n">
        <v>2.235322715147007e-06</v>
      </c>
      <c r="AG2" t="n">
        <v>10</v>
      </c>
      <c r="AH2" t="n">
        <v>234054.8939809197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152.3547672757252</v>
      </c>
      <c r="AB3" t="n">
        <v>208.4585140045121</v>
      </c>
      <c r="AC3" t="n">
        <v>188.5635260013429</v>
      </c>
      <c r="AD3" t="n">
        <v>152354.7672757251</v>
      </c>
      <c r="AE3" t="n">
        <v>208458.5140045121</v>
      </c>
      <c r="AF3" t="n">
        <v>2.688804484293413e-06</v>
      </c>
      <c r="AG3" t="n">
        <v>9</v>
      </c>
      <c r="AH3" t="n">
        <v>188563.5260013429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134.997056321828</v>
      </c>
      <c r="AB4" t="n">
        <v>184.7089281092398</v>
      </c>
      <c r="AC4" t="n">
        <v>167.0805672511547</v>
      </c>
      <c r="AD4" t="n">
        <v>134997.056321828</v>
      </c>
      <c r="AE4" t="n">
        <v>184708.9281092398</v>
      </c>
      <c r="AF4" t="n">
        <v>2.86126743618792e-06</v>
      </c>
      <c r="AG4" t="n">
        <v>8</v>
      </c>
      <c r="AH4" t="n">
        <v>167080.5672511547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130.6237597179695</v>
      </c>
      <c r="AB5" t="n">
        <v>178.7251907596143</v>
      </c>
      <c r="AC5" t="n">
        <v>161.6679093959474</v>
      </c>
      <c r="AD5" t="n">
        <v>130623.7597179695</v>
      </c>
      <c r="AE5" t="n">
        <v>178725.1907596143</v>
      </c>
      <c r="AF5" t="n">
        <v>2.932632559276307e-06</v>
      </c>
      <c r="AG5" t="n">
        <v>8</v>
      </c>
      <c r="AH5" t="n">
        <v>161667.9093959474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126.3712605193619</v>
      </c>
      <c r="AB6" t="n">
        <v>172.9067337490583</v>
      </c>
      <c r="AC6" t="n">
        <v>156.4047577562213</v>
      </c>
      <c r="AD6" t="n">
        <v>126371.2605193619</v>
      </c>
      <c r="AE6" t="n">
        <v>172906.7337490583</v>
      </c>
      <c r="AF6" t="n">
        <v>2.995578387769035e-06</v>
      </c>
      <c r="AG6" t="n">
        <v>8</v>
      </c>
      <c r="AH6" t="n">
        <v>156404.7577562213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122.6819674276894</v>
      </c>
      <c r="AB7" t="n">
        <v>167.8588801809103</v>
      </c>
      <c r="AC7" t="n">
        <v>151.8386642479088</v>
      </c>
      <c r="AD7" t="n">
        <v>122681.9674276894</v>
      </c>
      <c r="AE7" t="n">
        <v>167858.8801809103</v>
      </c>
      <c r="AF7" t="n">
        <v>3.040923250000764e-06</v>
      </c>
      <c r="AG7" t="n">
        <v>8</v>
      </c>
      <c r="AH7" t="n">
        <v>151838.6642479087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119.4187731598007</v>
      </c>
      <c r="AB8" t="n">
        <v>163.3940338216165</v>
      </c>
      <c r="AC8" t="n">
        <v>147.7999365586933</v>
      </c>
      <c r="AD8" t="n">
        <v>119418.7731598007</v>
      </c>
      <c r="AE8" t="n">
        <v>163394.0338216166</v>
      </c>
      <c r="AF8" t="n">
        <v>3.068766586458844e-06</v>
      </c>
      <c r="AG8" t="n">
        <v>8</v>
      </c>
      <c r="AH8" t="n">
        <v>147799.9365586933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119.4790982981561</v>
      </c>
      <c r="AB9" t="n">
        <v>163.4765733372716</v>
      </c>
      <c r="AC9" t="n">
        <v>147.8745986188192</v>
      </c>
      <c r="AD9" t="n">
        <v>119479.0982981561</v>
      </c>
      <c r="AE9" t="n">
        <v>163476.5733372716</v>
      </c>
      <c r="AF9" t="n">
        <v>3.067241832319473e-06</v>
      </c>
      <c r="AG9" t="n">
        <v>8</v>
      </c>
      <c r="AH9" t="n">
        <v>147874.5986188193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112.0337050135355</v>
      </c>
      <c r="AB2" t="n">
        <v>153.2894577776892</v>
      </c>
      <c r="AC2" t="n">
        <v>138.6597270705336</v>
      </c>
      <c r="AD2" t="n">
        <v>112033.7050135355</v>
      </c>
      <c r="AE2" t="n">
        <v>153289.4577776892</v>
      </c>
      <c r="AF2" t="n">
        <v>2.939651722106678e-06</v>
      </c>
      <c r="AG2" t="n">
        <v>8</v>
      </c>
      <c r="AH2" t="n">
        <v>138659.7270705336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92.58547549719174</v>
      </c>
      <c r="AB3" t="n">
        <v>126.679532158109</v>
      </c>
      <c r="AC3" t="n">
        <v>114.5894154048125</v>
      </c>
      <c r="AD3" t="n">
        <v>92585.47549719174</v>
      </c>
      <c r="AE3" t="n">
        <v>126679.532158109</v>
      </c>
      <c r="AF3" t="n">
        <v>3.231314564622442e-06</v>
      </c>
      <c r="AG3" t="n">
        <v>7</v>
      </c>
      <c r="AH3" t="n">
        <v>114589.4154048125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92.2700335299334</v>
      </c>
      <c r="AB4" t="n">
        <v>126.2479305421889</v>
      </c>
      <c r="AC4" t="n">
        <v>114.199005241359</v>
      </c>
      <c r="AD4" t="n">
        <v>92270.0335299334</v>
      </c>
      <c r="AE4" t="n">
        <v>126247.9305421889</v>
      </c>
      <c r="AF4" t="n">
        <v>3.244426487100142e-06</v>
      </c>
      <c r="AG4" t="n">
        <v>7</v>
      </c>
      <c r="AH4" t="n">
        <v>114199.005241359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139.0573644826108</v>
      </c>
      <c r="AB2" t="n">
        <v>190.264420862974</v>
      </c>
      <c r="AC2" t="n">
        <v>172.1058515736572</v>
      </c>
      <c r="AD2" t="n">
        <v>139057.3644826108</v>
      </c>
      <c r="AE2" t="n">
        <v>190264.420862974</v>
      </c>
      <c r="AF2" t="n">
        <v>2.680389331254041e-06</v>
      </c>
      <c r="AG2" t="n">
        <v>9</v>
      </c>
      <c r="AH2" t="n">
        <v>172105.8515736572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115.8143332405593</v>
      </c>
      <c r="AB3" t="n">
        <v>158.4622801074465</v>
      </c>
      <c r="AC3" t="n">
        <v>143.3388624972423</v>
      </c>
      <c r="AD3" t="n">
        <v>115814.3332405594</v>
      </c>
      <c r="AE3" t="n">
        <v>158462.2801074465</v>
      </c>
      <c r="AF3" t="n">
        <v>3.032654540139533e-06</v>
      </c>
      <c r="AG3" t="n">
        <v>8</v>
      </c>
      <c r="AH3" t="n">
        <v>143338.8624972423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109.7781345055264</v>
      </c>
      <c r="AB4" t="n">
        <v>150.2032866998848</v>
      </c>
      <c r="AC4" t="n">
        <v>135.8680958289256</v>
      </c>
      <c r="AD4" t="n">
        <v>109778.1345055264</v>
      </c>
      <c r="AE4" t="n">
        <v>150203.2866998848</v>
      </c>
      <c r="AF4" t="n">
        <v>3.144278090784547e-06</v>
      </c>
      <c r="AG4" t="n">
        <v>8</v>
      </c>
      <c r="AH4" t="n">
        <v>135868.0958289256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98.80334807238778</v>
      </c>
      <c r="AB5" t="n">
        <v>135.1870997286658</v>
      </c>
      <c r="AC5" t="n">
        <v>122.2850326668843</v>
      </c>
      <c r="AD5" t="n">
        <v>98803.34807238777</v>
      </c>
      <c r="AE5" t="n">
        <v>135187.0997286658</v>
      </c>
      <c r="AF5" t="n">
        <v>3.184729760261917e-06</v>
      </c>
      <c r="AG5" t="n">
        <v>7</v>
      </c>
      <c r="AH5" t="n">
        <v>122285.0326668843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98.40471587592251</v>
      </c>
      <c r="AB2" t="n">
        <v>134.641673571051</v>
      </c>
      <c r="AC2" t="n">
        <v>121.7916612162416</v>
      </c>
      <c r="AD2" t="n">
        <v>98404.7158759225</v>
      </c>
      <c r="AE2" t="n">
        <v>134641.673571051</v>
      </c>
      <c r="AF2" t="n">
        <v>3.155793471096106e-06</v>
      </c>
      <c r="AG2" t="n">
        <v>8</v>
      </c>
      <c r="AH2" t="n">
        <v>121791.6612162416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87.23957740671156</v>
      </c>
      <c r="AB3" t="n">
        <v>119.3650385463389</v>
      </c>
      <c r="AC3" t="n">
        <v>107.9730067973912</v>
      </c>
      <c r="AD3" t="n">
        <v>87239.57740671156</v>
      </c>
      <c r="AE3" t="n">
        <v>119365.0385463389</v>
      </c>
      <c r="AF3" t="n">
        <v>3.251678026795322e-06</v>
      </c>
      <c r="AG3" t="n">
        <v>7</v>
      </c>
      <c r="AH3" t="n">
        <v>107973.0067973912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196.9832805515684</v>
      </c>
      <c r="AB2" t="n">
        <v>269.5212147395401</v>
      </c>
      <c r="AC2" t="n">
        <v>243.798488280278</v>
      </c>
      <c r="AD2" t="n">
        <v>196983.2805515684</v>
      </c>
      <c r="AE2" t="n">
        <v>269521.2147395401</v>
      </c>
      <c r="AF2" t="n">
        <v>2.168585051031706e-06</v>
      </c>
      <c r="AG2" t="n">
        <v>10</v>
      </c>
      <c r="AH2" t="n">
        <v>243798.488280278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156.7254304940863</v>
      </c>
      <c r="AB3" t="n">
        <v>214.4386482399235</v>
      </c>
      <c r="AC3" t="n">
        <v>193.9729246184996</v>
      </c>
      <c r="AD3" t="n">
        <v>156725.4304940863</v>
      </c>
      <c r="AE3" t="n">
        <v>214438.6482399235</v>
      </c>
      <c r="AF3" t="n">
        <v>2.645889186802862e-06</v>
      </c>
      <c r="AG3" t="n">
        <v>9</v>
      </c>
      <c r="AH3" t="n">
        <v>193972.9246184996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139.1439267192526</v>
      </c>
      <c r="AB4" t="n">
        <v>190.3828591340036</v>
      </c>
      <c r="AC4" t="n">
        <v>172.212986262329</v>
      </c>
      <c r="AD4" t="n">
        <v>139143.9267192526</v>
      </c>
      <c r="AE4" t="n">
        <v>190382.8591340036</v>
      </c>
      <c r="AF4" t="n">
        <v>2.81717152377072e-06</v>
      </c>
      <c r="AG4" t="n">
        <v>8</v>
      </c>
      <c r="AH4" t="n">
        <v>172212.986262329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132.9262803665287</v>
      </c>
      <c r="AB5" t="n">
        <v>181.8756010910133</v>
      </c>
      <c r="AC5" t="n">
        <v>164.5176489869473</v>
      </c>
      <c r="AD5" t="n">
        <v>132926.2803665287</v>
      </c>
      <c r="AE5" t="n">
        <v>181875.6010910133</v>
      </c>
      <c r="AF5" t="n">
        <v>2.924586430692499e-06</v>
      </c>
      <c r="AG5" t="n">
        <v>8</v>
      </c>
      <c r="AH5" t="n">
        <v>164517.6489869473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129.562028910037</v>
      </c>
      <c r="AB6" t="n">
        <v>177.2724838279443</v>
      </c>
      <c r="AC6" t="n">
        <v>160.3538467749485</v>
      </c>
      <c r="AD6" t="n">
        <v>129562.028910037</v>
      </c>
      <c r="AE6" t="n">
        <v>177272.4838279443</v>
      </c>
      <c r="AF6" t="n">
        <v>2.968959921924719e-06</v>
      </c>
      <c r="AG6" t="n">
        <v>8</v>
      </c>
      <c r="AH6" t="n">
        <v>160353.8467749485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126.7478817621802</v>
      </c>
      <c r="AB7" t="n">
        <v>173.4220435488387</v>
      </c>
      <c r="AC7" t="n">
        <v>156.8708871119526</v>
      </c>
      <c r="AD7" t="n">
        <v>126747.8817621802</v>
      </c>
      <c r="AE7" t="n">
        <v>173422.0435488387</v>
      </c>
      <c r="AF7" t="n">
        <v>2.996879207175074e-06</v>
      </c>
      <c r="AG7" t="n">
        <v>8</v>
      </c>
      <c r="AH7" t="n">
        <v>156870.8871119526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123.5729300892795</v>
      </c>
      <c r="AB8" t="n">
        <v>169.0779346009959</v>
      </c>
      <c r="AC8" t="n">
        <v>152.9413738250954</v>
      </c>
      <c r="AD8" t="n">
        <v>123572.9300892795</v>
      </c>
      <c r="AE8" t="n">
        <v>169077.9346009959</v>
      </c>
      <c r="AF8" t="n">
        <v>3.02654964286125e-06</v>
      </c>
      <c r="AG8" t="n">
        <v>8</v>
      </c>
      <c r="AH8" t="n">
        <v>152941.3738250954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121.5912635078535</v>
      </c>
      <c r="AB9" t="n">
        <v>166.3665309593307</v>
      </c>
      <c r="AC9" t="n">
        <v>150.4887427415109</v>
      </c>
      <c r="AD9" t="n">
        <v>121591.2635078535</v>
      </c>
      <c r="AE9" t="n">
        <v>166366.5309593307</v>
      </c>
      <c r="AF9" t="n">
        <v>3.036660058585048e-06</v>
      </c>
      <c r="AG9" t="n">
        <v>8</v>
      </c>
      <c r="AH9" t="n">
        <v>150488.7427415109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121.8546544642745</v>
      </c>
      <c r="AB10" t="n">
        <v>166.7269140858946</v>
      </c>
      <c r="AC10" t="n">
        <v>150.8147314082765</v>
      </c>
      <c r="AD10" t="n">
        <v>121854.6544642745</v>
      </c>
      <c r="AE10" t="n">
        <v>166726.9140858946</v>
      </c>
      <c r="AF10" t="n">
        <v>3.036494855713744e-06</v>
      </c>
      <c r="AG10" t="n">
        <v>8</v>
      </c>
      <c r="AH10" t="n">
        <v>150814.7314082765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91.94359034383366</v>
      </c>
      <c r="AB2" t="n">
        <v>125.8012765733105</v>
      </c>
      <c r="AC2" t="n">
        <v>113.7949793003875</v>
      </c>
      <c r="AD2" t="n">
        <v>91943.59034383367</v>
      </c>
      <c r="AE2" t="n">
        <v>125801.2765733105</v>
      </c>
      <c r="AF2" t="n">
        <v>3.242556449910028e-06</v>
      </c>
      <c r="AG2" t="n">
        <v>8</v>
      </c>
      <c r="AH2" t="n">
        <v>113794.9793003875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92.30265475453996</v>
      </c>
      <c r="AB3" t="n">
        <v>126.2925643408424</v>
      </c>
      <c r="AC3" t="n">
        <v>114.239379252913</v>
      </c>
      <c r="AD3" t="n">
        <v>92302.65475453995</v>
      </c>
      <c r="AE3" t="n">
        <v>126292.5643408424</v>
      </c>
      <c r="AF3" t="n">
        <v>3.241889553334452e-06</v>
      </c>
      <c r="AG3" t="n">
        <v>8</v>
      </c>
      <c r="AH3" t="n">
        <v>114239.379252913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158.5831029079756</v>
      </c>
      <c r="AB2" t="n">
        <v>216.9803975913285</v>
      </c>
      <c r="AC2" t="n">
        <v>196.2720929791749</v>
      </c>
      <c r="AD2" t="n">
        <v>158583.1029079756</v>
      </c>
      <c r="AE2" t="n">
        <v>216980.3975913285</v>
      </c>
      <c r="AF2" t="n">
        <v>2.449996169059617e-06</v>
      </c>
      <c r="AG2" t="n">
        <v>9</v>
      </c>
      <c r="AH2" t="n">
        <v>196272.0929791749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130.0682712746253</v>
      </c>
      <c r="AB3" t="n">
        <v>177.9651469650106</v>
      </c>
      <c r="AC3" t="n">
        <v>160.9804031143723</v>
      </c>
      <c r="AD3" t="n">
        <v>130068.2712746253</v>
      </c>
      <c r="AE3" t="n">
        <v>177965.1469650106</v>
      </c>
      <c r="AF3" t="n">
        <v>2.850747504361212e-06</v>
      </c>
      <c r="AG3" t="n">
        <v>8</v>
      </c>
      <c r="AH3" t="n">
        <v>160980.4031143723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122.7832602634012</v>
      </c>
      <c r="AB4" t="n">
        <v>167.9974735074557</v>
      </c>
      <c r="AC4" t="n">
        <v>151.9640304218856</v>
      </c>
      <c r="AD4" t="n">
        <v>122783.2602634012</v>
      </c>
      <c r="AE4" t="n">
        <v>167997.4735074557</v>
      </c>
      <c r="AF4" t="n">
        <v>2.998098317132168e-06</v>
      </c>
      <c r="AG4" t="n">
        <v>8</v>
      </c>
      <c r="AH4" t="n">
        <v>151964.0304218856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118.1536779399314</v>
      </c>
      <c r="AB5" t="n">
        <v>161.66307472973</v>
      </c>
      <c r="AC5" t="n">
        <v>146.2341777731196</v>
      </c>
      <c r="AD5" t="n">
        <v>118153.6779399314</v>
      </c>
      <c r="AE5" t="n">
        <v>161663.07472973</v>
      </c>
      <c r="AF5" t="n">
        <v>3.071254528792038e-06</v>
      </c>
      <c r="AG5" t="n">
        <v>8</v>
      </c>
      <c r="AH5" t="n">
        <v>146234.1777731196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105.0190352009302</v>
      </c>
      <c r="AB6" t="n">
        <v>143.6916770746962</v>
      </c>
      <c r="AC6" t="n">
        <v>129.9779450872614</v>
      </c>
      <c r="AD6" t="n">
        <v>105019.0352009302</v>
      </c>
      <c r="AE6" t="n">
        <v>143691.6770746962</v>
      </c>
      <c r="AF6" t="n">
        <v>3.128399445042833e-06</v>
      </c>
      <c r="AG6" t="n">
        <v>7</v>
      </c>
      <c r="AH6" t="n">
        <v>129977.9450872614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105.2076662828696</v>
      </c>
      <c r="AB7" t="n">
        <v>143.9497704428216</v>
      </c>
      <c r="AC7" t="n">
        <v>130.2114063865694</v>
      </c>
      <c r="AD7" t="n">
        <v>105207.6662828696</v>
      </c>
      <c r="AE7" t="n">
        <v>143949.7704428216</v>
      </c>
      <c r="AF7" t="n">
        <v>3.123040015617202e-06</v>
      </c>
      <c r="AG7" t="n">
        <v>7</v>
      </c>
      <c r="AH7" t="n">
        <v>130211.4063865694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181.3398283154464</v>
      </c>
      <c r="AB2" t="n">
        <v>248.1171532496836</v>
      </c>
      <c r="AC2" t="n">
        <v>224.4372003782176</v>
      </c>
      <c r="AD2" t="n">
        <v>181339.8283154464</v>
      </c>
      <c r="AE2" t="n">
        <v>248117.1532496836</v>
      </c>
      <c r="AF2" t="n">
        <v>2.305267840061473e-06</v>
      </c>
      <c r="AG2" t="n">
        <v>10</v>
      </c>
      <c r="AH2" t="n">
        <v>224437.2003782176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139.2301225319442</v>
      </c>
      <c r="AB3" t="n">
        <v>190.5007960476191</v>
      </c>
      <c r="AC3" t="n">
        <v>172.3196674424345</v>
      </c>
      <c r="AD3" t="n">
        <v>139230.1225319442</v>
      </c>
      <c r="AE3" t="n">
        <v>190500.7960476191</v>
      </c>
      <c r="AF3" t="n">
        <v>2.743340234049639e-06</v>
      </c>
      <c r="AG3" t="n">
        <v>8</v>
      </c>
      <c r="AH3" t="n">
        <v>172319.6674424345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130.9958064808255</v>
      </c>
      <c r="AB4" t="n">
        <v>179.2342415540984</v>
      </c>
      <c r="AC4" t="n">
        <v>162.1283770970633</v>
      </c>
      <c r="AD4" t="n">
        <v>130995.8064808255</v>
      </c>
      <c r="AE4" t="n">
        <v>179234.2415540984</v>
      </c>
      <c r="AF4" t="n">
        <v>2.905305961252977e-06</v>
      </c>
      <c r="AG4" t="n">
        <v>8</v>
      </c>
      <c r="AH4" t="n">
        <v>162128.3770970633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126.4353558887249</v>
      </c>
      <c r="AB5" t="n">
        <v>172.9944318611088</v>
      </c>
      <c r="AC5" t="n">
        <v>156.4840860835428</v>
      </c>
      <c r="AD5" t="n">
        <v>126435.3558887249</v>
      </c>
      <c r="AE5" t="n">
        <v>172994.4318611088</v>
      </c>
      <c r="AF5" t="n">
        <v>2.978839066560283e-06</v>
      </c>
      <c r="AG5" t="n">
        <v>8</v>
      </c>
      <c r="AH5" t="n">
        <v>156484.0860835428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122.2379840685211</v>
      </c>
      <c r="AB6" t="n">
        <v>167.2514025617332</v>
      </c>
      <c r="AC6" t="n">
        <v>151.2891634401055</v>
      </c>
      <c r="AD6" t="n">
        <v>122237.9840685211</v>
      </c>
      <c r="AE6" t="n">
        <v>167251.4025617331</v>
      </c>
      <c r="AF6" t="n">
        <v>3.039102289905755e-06</v>
      </c>
      <c r="AG6" t="n">
        <v>8</v>
      </c>
      <c r="AH6" t="n">
        <v>151289.1634401055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117.8482361582459</v>
      </c>
      <c r="AB7" t="n">
        <v>161.2451558088879</v>
      </c>
      <c r="AC7" t="n">
        <v>145.8561444475295</v>
      </c>
      <c r="AD7" t="n">
        <v>117848.2361582459</v>
      </c>
      <c r="AE7" t="n">
        <v>161245.1558088879</v>
      </c>
      <c r="AF7" t="n">
        <v>3.088323907207796e-06</v>
      </c>
      <c r="AG7" t="n">
        <v>8</v>
      </c>
      <c r="AH7" t="n">
        <v>145856.1444475295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117.6434062672022</v>
      </c>
      <c r="AB8" t="n">
        <v>160.964898515505</v>
      </c>
      <c r="AC8" t="n">
        <v>145.6026345168835</v>
      </c>
      <c r="AD8" t="n">
        <v>117643.4062672022</v>
      </c>
      <c r="AE8" t="n">
        <v>160964.898515505</v>
      </c>
      <c r="AF8" t="n">
        <v>3.076583886324269e-06</v>
      </c>
      <c r="AG8" t="n">
        <v>8</v>
      </c>
      <c r="AH8" t="n">
        <v>145602.6345168835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222.4811902305134</v>
      </c>
      <c r="AB2" t="n">
        <v>304.4085796506396</v>
      </c>
      <c r="AC2" t="n">
        <v>275.3562520489974</v>
      </c>
      <c r="AD2" t="n">
        <v>222481.1902305135</v>
      </c>
      <c r="AE2" t="n">
        <v>304408.5796506396</v>
      </c>
      <c r="AF2" t="n">
        <v>2.040419920294669e-06</v>
      </c>
      <c r="AG2" t="n">
        <v>11</v>
      </c>
      <c r="AH2" t="n">
        <v>275356.2520489974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167.1583007574262</v>
      </c>
      <c r="AB3" t="n">
        <v>228.7133615999701</v>
      </c>
      <c r="AC3" t="n">
        <v>206.8852793701539</v>
      </c>
      <c r="AD3" t="n">
        <v>167158.3007574262</v>
      </c>
      <c r="AE3" t="n">
        <v>228713.3615999701</v>
      </c>
      <c r="AF3" t="n">
        <v>2.534769617872299e-06</v>
      </c>
      <c r="AG3" t="n">
        <v>9</v>
      </c>
      <c r="AH3" t="n">
        <v>206885.2793701539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147.0389163396387</v>
      </c>
      <c r="AB4" t="n">
        <v>201.1851322349705</v>
      </c>
      <c r="AC4" t="n">
        <v>181.9843055796286</v>
      </c>
      <c r="AD4" t="n">
        <v>147038.9163396387</v>
      </c>
      <c r="AE4" t="n">
        <v>201185.1322349705</v>
      </c>
      <c r="AF4" t="n">
        <v>2.732929856707309e-06</v>
      </c>
      <c r="AG4" t="n">
        <v>8</v>
      </c>
      <c r="AH4" t="n">
        <v>181984.3055796286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141.4451493485218</v>
      </c>
      <c r="AB5" t="n">
        <v>193.5314934581453</v>
      </c>
      <c r="AC5" t="n">
        <v>175.0611193457117</v>
      </c>
      <c r="AD5" t="n">
        <v>141445.1493485218</v>
      </c>
      <c r="AE5" t="n">
        <v>193531.4934581454</v>
      </c>
      <c r="AF5" t="n">
        <v>2.830959076614917e-06</v>
      </c>
      <c r="AG5" t="n">
        <v>8</v>
      </c>
      <c r="AH5" t="n">
        <v>175061.1193457117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138.2135873720947</v>
      </c>
      <c r="AB6" t="n">
        <v>189.1099277955475</v>
      </c>
      <c r="AC6" t="n">
        <v>171.0615417042443</v>
      </c>
      <c r="AD6" t="n">
        <v>138213.5873720947</v>
      </c>
      <c r="AE6" t="n">
        <v>189109.9277955475</v>
      </c>
      <c r="AF6" t="n">
        <v>2.879990106873564e-06</v>
      </c>
      <c r="AG6" t="n">
        <v>8</v>
      </c>
      <c r="AH6" t="n">
        <v>171061.5417042444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134.7491246852515</v>
      </c>
      <c r="AB7" t="n">
        <v>184.3696971061043</v>
      </c>
      <c r="AC7" t="n">
        <v>166.7737119788445</v>
      </c>
      <c r="AD7" t="n">
        <v>134749.1246852515</v>
      </c>
      <c r="AE7" t="n">
        <v>184369.6971061043</v>
      </c>
      <c r="AF7" t="n">
        <v>2.925310148237884e-06</v>
      </c>
      <c r="AG7" t="n">
        <v>8</v>
      </c>
      <c r="AH7" t="n">
        <v>166773.7119788445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131.4636881157205</v>
      </c>
      <c r="AB8" t="n">
        <v>179.8744178484423</v>
      </c>
      <c r="AC8" t="n">
        <v>162.7074558643683</v>
      </c>
      <c r="AD8" t="n">
        <v>131463.6881157205</v>
      </c>
      <c r="AE8" t="n">
        <v>179874.4178484423</v>
      </c>
      <c r="AF8" t="n">
        <v>2.957723829996279e-06</v>
      </c>
      <c r="AG8" t="n">
        <v>8</v>
      </c>
      <c r="AH8" t="n">
        <v>162707.4558643684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128.5206142029763</v>
      </c>
      <c r="AB9" t="n">
        <v>175.8475742817703</v>
      </c>
      <c r="AC9" t="n">
        <v>159.0649285959878</v>
      </c>
      <c r="AD9" t="n">
        <v>128520.6142029763</v>
      </c>
      <c r="AE9" t="n">
        <v>175847.5742817703</v>
      </c>
      <c r="AF9" t="n">
        <v>2.989053771635093e-06</v>
      </c>
      <c r="AG9" t="n">
        <v>8</v>
      </c>
      <c r="AH9" t="n">
        <v>159064.9285959878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126.0153006276477</v>
      </c>
      <c r="AB10" t="n">
        <v>172.419693721373</v>
      </c>
      <c r="AC10" t="n">
        <v>155.9642001452131</v>
      </c>
      <c r="AD10" t="n">
        <v>126015.3006276477</v>
      </c>
      <c r="AE10" t="n">
        <v>172419.693721373</v>
      </c>
      <c r="AF10" t="n">
        <v>3.004488858186709e-06</v>
      </c>
      <c r="AG10" t="n">
        <v>8</v>
      </c>
      <c r="AH10" t="n">
        <v>155964.2001452131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125.9859167602876</v>
      </c>
      <c r="AB11" t="n">
        <v>172.3794894177263</v>
      </c>
      <c r="AC11" t="n">
        <v>155.9278328838794</v>
      </c>
      <c r="AD11" t="n">
        <v>125985.9167602876</v>
      </c>
      <c r="AE11" t="n">
        <v>172379.4894177263</v>
      </c>
      <c r="AF11" t="n">
        <v>3.002945349531548e-06</v>
      </c>
      <c r="AG11" t="n">
        <v>8</v>
      </c>
      <c r="AH11" t="n">
        <v>155927.8328838794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145.3976786989533</v>
      </c>
      <c r="AB2" t="n">
        <v>198.9395184886913</v>
      </c>
      <c r="AC2" t="n">
        <v>179.9530100575549</v>
      </c>
      <c r="AD2" t="n">
        <v>145397.6786989533</v>
      </c>
      <c r="AE2" t="n">
        <v>198939.5184886913</v>
      </c>
      <c r="AF2" t="n">
        <v>2.601804400927189e-06</v>
      </c>
      <c r="AG2" t="n">
        <v>9</v>
      </c>
      <c r="AH2" t="n">
        <v>179953.0100575549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120.7390910380558</v>
      </c>
      <c r="AB3" t="n">
        <v>165.200550990958</v>
      </c>
      <c r="AC3" t="n">
        <v>149.4340422648563</v>
      </c>
      <c r="AD3" t="n">
        <v>120739.0910380558</v>
      </c>
      <c r="AE3" t="n">
        <v>165200.5509909581</v>
      </c>
      <c r="AF3" t="n">
        <v>2.969743157026802e-06</v>
      </c>
      <c r="AG3" t="n">
        <v>8</v>
      </c>
      <c r="AH3" t="n">
        <v>149434.0422648563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113.953481504822</v>
      </c>
      <c r="AB4" t="n">
        <v>155.9161806676274</v>
      </c>
      <c r="AC4" t="n">
        <v>141.0357592144857</v>
      </c>
      <c r="AD4" t="n">
        <v>113953.481504822</v>
      </c>
      <c r="AE4" t="n">
        <v>155916.1806676274</v>
      </c>
      <c r="AF4" t="n">
        <v>3.106310625224906e-06</v>
      </c>
      <c r="AG4" t="n">
        <v>8</v>
      </c>
      <c r="AH4" t="n">
        <v>141035.7592144857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101.1807066593128</v>
      </c>
      <c r="AB5" t="n">
        <v>138.4399066289537</v>
      </c>
      <c r="AC5" t="n">
        <v>125.2273962419528</v>
      </c>
      <c r="AD5" t="n">
        <v>101180.7066593128</v>
      </c>
      <c r="AE5" t="n">
        <v>138439.9066289537</v>
      </c>
      <c r="AF5" t="n">
        <v>3.163300955587923e-06</v>
      </c>
      <c r="AG5" t="n">
        <v>7</v>
      </c>
      <c r="AH5" t="n">
        <v>125227.3962419528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101.0765415308325</v>
      </c>
      <c r="AB6" t="n">
        <v>138.2973833047259</v>
      </c>
      <c r="AC6" t="n">
        <v>125.0984751437565</v>
      </c>
      <c r="AD6" t="n">
        <v>101076.5415308325</v>
      </c>
      <c r="AE6" t="n">
        <v>138297.3833047259</v>
      </c>
      <c r="AF6" t="n">
        <v>3.162389380398466e-06</v>
      </c>
      <c r="AG6" t="n">
        <v>7</v>
      </c>
      <c r="AH6" t="n">
        <v>125098.4751437565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118.1622054786678</v>
      </c>
      <c r="AB2" t="n">
        <v>161.6747424844377</v>
      </c>
      <c r="AC2" t="n">
        <v>146.2447319736938</v>
      </c>
      <c r="AD2" t="n">
        <v>118162.2054786678</v>
      </c>
      <c r="AE2" t="n">
        <v>161674.7424844377</v>
      </c>
      <c r="AF2" t="n">
        <v>2.854389396760725e-06</v>
      </c>
      <c r="AG2" t="n">
        <v>8</v>
      </c>
      <c r="AH2" t="n">
        <v>146244.7319736938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106.1881077146579</v>
      </c>
      <c r="AB3" t="n">
        <v>145.2912536638169</v>
      </c>
      <c r="AC3" t="n">
        <v>131.4248603317369</v>
      </c>
      <c r="AD3" t="n">
        <v>106188.1077146579</v>
      </c>
      <c r="AE3" t="n">
        <v>145291.253663817</v>
      </c>
      <c r="AF3" t="n">
        <v>3.157953888821337e-06</v>
      </c>
      <c r="AG3" t="n">
        <v>8</v>
      </c>
      <c r="AH3" t="n">
        <v>131424.8603317369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94.36323185751745</v>
      </c>
      <c r="AB4" t="n">
        <v>129.1119368393807</v>
      </c>
      <c r="AC4" t="n">
        <v>116.7896747972059</v>
      </c>
      <c r="AD4" t="n">
        <v>94363.23185751744</v>
      </c>
      <c r="AE4" t="n">
        <v>129111.9368393807</v>
      </c>
      <c r="AF4" t="n">
        <v>3.223062105318775e-06</v>
      </c>
      <c r="AG4" t="n">
        <v>7</v>
      </c>
      <c r="AH4" t="n">
        <v>116789.6747972059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105.3247572720977</v>
      </c>
      <c r="AB2" t="n">
        <v>144.1099794999732</v>
      </c>
      <c r="AC2" t="n">
        <v>130.3563253161613</v>
      </c>
      <c r="AD2" t="n">
        <v>105324.7572720977</v>
      </c>
      <c r="AE2" t="n">
        <v>144109.9794999732</v>
      </c>
      <c r="AF2" t="n">
        <v>3.048470513476887e-06</v>
      </c>
      <c r="AG2" t="n">
        <v>8</v>
      </c>
      <c r="AH2" t="n">
        <v>130356.3253161613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89.82123874028498</v>
      </c>
      <c r="AB3" t="n">
        <v>122.8973814777921</v>
      </c>
      <c r="AC3" t="n">
        <v>111.1682278771421</v>
      </c>
      <c r="AD3" t="n">
        <v>89821.23874028499</v>
      </c>
      <c r="AE3" t="n">
        <v>122897.3814777921</v>
      </c>
      <c r="AF3" t="n">
        <v>3.244155562164616e-06</v>
      </c>
      <c r="AG3" t="n">
        <v>7</v>
      </c>
      <c r="AH3" t="n">
        <v>111168.2278771421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88.42467861662709</v>
      </c>
      <c r="AB2" t="n">
        <v>120.98654630472</v>
      </c>
      <c r="AC2" t="n">
        <v>109.4397601311134</v>
      </c>
      <c r="AD2" t="n">
        <v>88424.67861662709</v>
      </c>
      <c r="AE2" t="n">
        <v>120986.54630472</v>
      </c>
      <c r="AF2" t="n">
        <v>3.198190839385306e-06</v>
      </c>
      <c r="AG2" t="n">
        <v>8</v>
      </c>
      <c r="AH2" t="n">
        <v>109439.7601311134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174.0733442037127</v>
      </c>
      <c r="AB2" t="n">
        <v>238.1748291133606</v>
      </c>
      <c r="AC2" t="n">
        <v>215.4437577033225</v>
      </c>
      <c r="AD2" t="n">
        <v>174073.3442037127</v>
      </c>
      <c r="AE2" t="n">
        <v>238174.8291133606</v>
      </c>
      <c r="AF2" t="n">
        <v>2.37607413170477e-06</v>
      </c>
      <c r="AG2" t="n">
        <v>10</v>
      </c>
      <c r="AH2" t="n">
        <v>215443.7577033225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134.8812109779564</v>
      </c>
      <c r="AB3" t="n">
        <v>184.5504233990189</v>
      </c>
      <c r="AC3" t="n">
        <v>166.9371900080145</v>
      </c>
      <c r="AD3" t="n">
        <v>134881.2109779564</v>
      </c>
      <c r="AE3" t="n">
        <v>184550.4233990189</v>
      </c>
      <c r="AF3" t="n">
        <v>2.789446618470628e-06</v>
      </c>
      <c r="AG3" t="n">
        <v>8</v>
      </c>
      <c r="AH3" t="n">
        <v>166937.1900080144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126.9798448131556</v>
      </c>
      <c r="AB4" t="n">
        <v>173.7394256286705</v>
      </c>
      <c r="AC4" t="n">
        <v>157.157978691534</v>
      </c>
      <c r="AD4" t="n">
        <v>126979.8448131556</v>
      </c>
      <c r="AE4" t="n">
        <v>173739.4256286705</v>
      </c>
      <c r="AF4" t="n">
        <v>2.951645091398294e-06</v>
      </c>
      <c r="AG4" t="n">
        <v>8</v>
      </c>
      <c r="AH4" t="n">
        <v>157157.978691534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122.432630144262</v>
      </c>
      <c r="AB5" t="n">
        <v>167.5177259097406</v>
      </c>
      <c r="AC5" t="n">
        <v>151.5300692615664</v>
      </c>
      <c r="AD5" t="n">
        <v>122432.630144262</v>
      </c>
      <c r="AE5" t="n">
        <v>167517.7259097406</v>
      </c>
      <c r="AF5" t="n">
        <v>3.026603480327417e-06</v>
      </c>
      <c r="AG5" t="n">
        <v>8</v>
      </c>
      <c r="AH5" t="n">
        <v>151530.0692615664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117.9161737576527</v>
      </c>
      <c r="AB6" t="n">
        <v>161.3381110295915</v>
      </c>
      <c r="AC6" t="n">
        <v>145.9402281524328</v>
      </c>
      <c r="AD6" t="n">
        <v>117916.1737576527</v>
      </c>
      <c r="AE6" t="n">
        <v>161338.1110295915</v>
      </c>
      <c r="AF6" t="n">
        <v>3.084741286878857e-06</v>
      </c>
      <c r="AG6" t="n">
        <v>8</v>
      </c>
      <c r="AH6" t="n">
        <v>145940.2281524328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106.5349098539535</v>
      </c>
      <c r="AB7" t="n">
        <v>145.7657636506315</v>
      </c>
      <c r="AC7" t="n">
        <v>131.8540837513889</v>
      </c>
      <c r="AD7" t="n">
        <v>106534.9098539535</v>
      </c>
      <c r="AE7" t="n">
        <v>145765.7636506315</v>
      </c>
      <c r="AF7" t="n">
        <v>3.113509822612117e-06</v>
      </c>
      <c r="AG7" t="n">
        <v>7</v>
      </c>
      <c r="AH7" t="n">
        <v>131854.0837513889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106.8839072361177</v>
      </c>
      <c r="AB8" t="n">
        <v>146.2432772655862</v>
      </c>
      <c r="AC8" t="n">
        <v>132.286024137127</v>
      </c>
      <c r="AD8" t="n">
        <v>106883.9072361177</v>
      </c>
      <c r="AE8" t="n">
        <v>146243.2772655862</v>
      </c>
      <c r="AF8" t="n">
        <v>3.113576570954886e-06</v>
      </c>
      <c r="AG8" t="n">
        <v>7</v>
      </c>
      <c r="AH8" t="n">
        <v>132286.024137127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213.6989237261584</v>
      </c>
      <c r="AB2" t="n">
        <v>292.3922951731334</v>
      </c>
      <c r="AC2" t="n">
        <v>264.4867848970594</v>
      </c>
      <c r="AD2" t="n">
        <v>213698.9237261584</v>
      </c>
      <c r="AE2" t="n">
        <v>292392.2951731334</v>
      </c>
      <c r="AF2" t="n">
        <v>2.104317361985768e-06</v>
      </c>
      <c r="AG2" t="n">
        <v>11</v>
      </c>
      <c r="AH2" t="n">
        <v>264486.7848970594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161.8510130218802</v>
      </c>
      <c r="AB3" t="n">
        <v>221.4516963791896</v>
      </c>
      <c r="AC3" t="n">
        <v>200.3166572862313</v>
      </c>
      <c r="AD3" t="n">
        <v>161851.0130218802</v>
      </c>
      <c r="AE3" t="n">
        <v>221451.6963791896</v>
      </c>
      <c r="AF3" t="n">
        <v>2.590195103692121e-06</v>
      </c>
      <c r="AG3" t="n">
        <v>9</v>
      </c>
      <c r="AH3" t="n">
        <v>200316.6572862313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143.2147835444207</v>
      </c>
      <c r="AB4" t="n">
        <v>195.9527850357238</v>
      </c>
      <c r="AC4" t="n">
        <v>177.2513262534309</v>
      </c>
      <c r="AD4" t="n">
        <v>143214.7835444207</v>
      </c>
      <c r="AE4" t="n">
        <v>195952.7850357238</v>
      </c>
      <c r="AF4" t="n">
        <v>2.773663276785768e-06</v>
      </c>
      <c r="AG4" t="n">
        <v>8</v>
      </c>
      <c r="AH4" t="n">
        <v>177251.3262534309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136.7826686946633</v>
      </c>
      <c r="AB5" t="n">
        <v>187.1520817334102</v>
      </c>
      <c r="AC5" t="n">
        <v>169.2905497224226</v>
      </c>
      <c r="AD5" t="n">
        <v>136782.6686946633</v>
      </c>
      <c r="AE5" t="n">
        <v>187152.0817334102</v>
      </c>
      <c r="AF5" t="n">
        <v>2.883381855704069e-06</v>
      </c>
      <c r="AG5" t="n">
        <v>8</v>
      </c>
      <c r="AH5" t="n">
        <v>169290.5497224226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133.9791921574416</v>
      </c>
      <c r="AB6" t="n">
        <v>183.3162414545295</v>
      </c>
      <c r="AC6" t="n">
        <v>165.8207966561214</v>
      </c>
      <c r="AD6" t="n">
        <v>133979.1921574416</v>
      </c>
      <c r="AE6" t="n">
        <v>183316.2414545295</v>
      </c>
      <c r="AF6" t="n">
        <v>2.924423389577441e-06</v>
      </c>
      <c r="AG6" t="n">
        <v>8</v>
      </c>
      <c r="AH6" t="n">
        <v>165820.7966561214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130.3983830343734</v>
      </c>
      <c r="AB7" t="n">
        <v>178.4168204382007</v>
      </c>
      <c r="AC7" t="n">
        <v>161.388969505209</v>
      </c>
      <c r="AD7" t="n">
        <v>130398.3830343734</v>
      </c>
      <c r="AE7" t="n">
        <v>178416.8204382007</v>
      </c>
      <c r="AF7" t="n">
        <v>2.970339840796929e-06</v>
      </c>
      <c r="AG7" t="n">
        <v>8</v>
      </c>
      <c r="AH7" t="n">
        <v>161388.969505209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127.0287999458995</v>
      </c>
      <c r="AB8" t="n">
        <v>173.8064082010387</v>
      </c>
      <c r="AC8" t="n">
        <v>157.218568541206</v>
      </c>
      <c r="AD8" t="n">
        <v>127028.7999458995</v>
      </c>
      <c r="AE8" t="n">
        <v>173806.4082010387</v>
      </c>
      <c r="AF8" t="n">
        <v>3.00383842823611e-06</v>
      </c>
      <c r="AG8" t="n">
        <v>8</v>
      </c>
      <c r="AH8" t="n">
        <v>157218.568541206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124.9821741338011</v>
      </c>
      <c r="AB9" t="n">
        <v>171.0061244741687</v>
      </c>
      <c r="AC9" t="n">
        <v>154.6855399630047</v>
      </c>
      <c r="AD9" t="n">
        <v>124982.1741338011</v>
      </c>
      <c r="AE9" t="n">
        <v>171006.1244741687</v>
      </c>
      <c r="AF9" t="n">
        <v>3.013522385666906e-06</v>
      </c>
      <c r="AG9" t="n">
        <v>8</v>
      </c>
      <c r="AH9" t="n">
        <v>154685.5399630047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123.4927268588393</v>
      </c>
      <c r="AB10" t="n">
        <v>168.9681970027908</v>
      </c>
      <c r="AC10" t="n">
        <v>152.8421094292453</v>
      </c>
      <c r="AD10" t="n">
        <v>123492.7268588393</v>
      </c>
      <c r="AE10" t="n">
        <v>168968.1970027908</v>
      </c>
      <c r="AF10" t="n">
        <v>3.02781775139808e-06</v>
      </c>
      <c r="AG10" t="n">
        <v>8</v>
      </c>
      <c r="AH10" t="n">
        <v>152842.1094292453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83.77273946348834</v>
      </c>
      <c r="AB2" t="n">
        <v>114.6215579263277</v>
      </c>
      <c r="AC2" t="n">
        <v>103.6822373102355</v>
      </c>
      <c r="AD2" t="n">
        <v>83772.73946348834</v>
      </c>
      <c r="AE2" t="n">
        <v>114621.5579263277</v>
      </c>
      <c r="AF2" t="n">
        <v>3.067520813988728e-06</v>
      </c>
      <c r="AG2" t="n">
        <v>8</v>
      </c>
      <c r="AH2" t="n">
        <v>103682.2373102355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132.7361802709532</v>
      </c>
      <c r="AB2" t="n">
        <v>181.6154977536226</v>
      </c>
      <c r="AC2" t="n">
        <v>164.2823695470198</v>
      </c>
      <c r="AD2" t="n">
        <v>132736.1802709532</v>
      </c>
      <c r="AE2" t="n">
        <v>181615.4977536226</v>
      </c>
      <c r="AF2" t="n">
        <v>2.762774841602301e-06</v>
      </c>
      <c r="AG2" t="n">
        <v>9</v>
      </c>
      <c r="AH2" t="n">
        <v>164282.3695470198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111.3026588891409</v>
      </c>
      <c r="AB3" t="n">
        <v>152.2892082188141</v>
      </c>
      <c r="AC3" t="n">
        <v>137.7549399256982</v>
      </c>
      <c r="AD3" t="n">
        <v>111302.6588891409</v>
      </c>
      <c r="AE3" t="n">
        <v>152289.2082188141</v>
      </c>
      <c r="AF3" t="n">
        <v>3.093223246035752e-06</v>
      </c>
      <c r="AG3" t="n">
        <v>8</v>
      </c>
      <c r="AH3" t="n">
        <v>137754.9399256982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96.95885001531214</v>
      </c>
      <c r="AB4" t="n">
        <v>132.6633761134651</v>
      </c>
      <c r="AC4" t="n">
        <v>120.0021696914491</v>
      </c>
      <c r="AD4" t="n">
        <v>96958.85001531214</v>
      </c>
      <c r="AE4" t="n">
        <v>132663.3761134651</v>
      </c>
      <c r="AF4" t="n">
        <v>3.195753881778942e-06</v>
      </c>
      <c r="AG4" t="n">
        <v>7</v>
      </c>
      <c r="AH4" t="n">
        <v>120002.1696914491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96.91856471541657</v>
      </c>
      <c r="AB5" t="n">
        <v>132.6082559888859</v>
      </c>
      <c r="AC5" t="n">
        <v>119.9523101541982</v>
      </c>
      <c r="AD5" t="n">
        <v>96918.56471541656</v>
      </c>
      <c r="AE5" t="n">
        <v>132608.2559888859</v>
      </c>
      <c r="AF5" t="n">
        <v>3.209481405434924e-06</v>
      </c>
      <c r="AG5" t="n">
        <v>7</v>
      </c>
      <c r="AH5" t="n">
        <v>119952.3101541982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151.9356676932549</v>
      </c>
      <c r="AB2" t="n">
        <v>207.885083466408</v>
      </c>
      <c r="AC2" t="n">
        <v>188.0448228689804</v>
      </c>
      <c r="AD2" t="n">
        <v>151935.6676932549</v>
      </c>
      <c r="AE2" t="n">
        <v>207885.083466408</v>
      </c>
      <c r="AF2" t="n">
        <v>2.524158599266837e-06</v>
      </c>
      <c r="AG2" t="n">
        <v>9</v>
      </c>
      <c r="AH2" t="n">
        <v>188044.8228689804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125.37628758178</v>
      </c>
      <c r="AB3" t="n">
        <v>171.5453678807514</v>
      </c>
      <c r="AC3" t="n">
        <v>155.1733187356962</v>
      </c>
      <c r="AD3" t="n">
        <v>125376.2875817801</v>
      </c>
      <c r="AE3" t="n">
        <v>171545.3678807514</v>
      </c>
      <c r="AF3" t="n">
        <v>2.90927041187961e-06</v>
      </c>
      <c r="AG3" t="n">
        <v>8</v>
      </c>
      <c r="AH3" t="n">
        <v>155173.3187356962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117.9208196269514</v>
      </c>
      <c r="AB4" t="n">
        <v>161.3444677129273</v>
      </c>
      <c r="AC4" t="n">
        <v>145.9459781628327</v>
      </c>
      <c r="AD4" t="n">
        <v>117920.8196269514</v>
      </c>
      <c r="AE4" t="n">
        <v>161344.4677129273</v>
      </c>
      <c r="AF4" t="n">
        <v>3.065225060172463e-06</v>
      </c>
      <c r="AG4" t="n">
        <v>8</v>
      </c>
      <c r="AH4" t="n">
        <v>145945.9781628326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113.7493391346445</v>
      </c>
      <c r="AB5" t="n">
        <v>155.6368640706249</v>
      </c>
      <c r="AC5" t="n">
        <v>140.7831002014778</v>
      </c>
      <c r="AD5" t="n">
        <v>113749.3391346445</v>
      </c>
      <c r="AE5" t="n">
        <v>155636.8640706249</v>
      </c>
      <c r="AF5" t="n">
        <v>3.117142692118165e-06</v>
      </c>
      <c r="AG5" t="n">
        <v>8</v>
      </c>
      <c r="AH5" t="n">
        <v>140783.1002014778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102.9603300333018</v>
      </c>
      <c r="AB6" t="n">
        <v>140.8748658406865</v>
      </c>
      <c r="AC6" t="n">
        <v>127.4299663640053</v>
      </c>
      <c r="AD6" t="n">
        <v>102960.3300333018</v>
      </c>
      <c r="AE6" t="n">
        <v>140874.8658406865</v>
      </c>
      <c r="AF6" t="n">
        <v>3.141184859761414e-06</v>
      </c>
      <c r="AG6" t="n">
        <v>7</v>
      </c>
      <c r="AH6" t="n">
        <v>127429.9663640053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