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456.1885842727006</v>
      </c>
      <c r="AB2" t="n">
        <v>624.1773466218531</v>
      </c>
      <c r="AC2" t="n">
        <v>564.6067366986707</v>
      </c>
      <c r="AD2" t="n">
        <v>456188.5842727006</v>
      </c>
      <c r="AE2" t="n">
        <v>624177.3466218531</v>
      </c>
      <c r="AF2" t="n">
        <v>1.338139715166311e-06</v>
      </c>
      <c r="AG2" t="n">
        <v>16</v>
      </c>
      <c r="AH2" t="n">
        <v>564606.7366986707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330.65228507169</v>
      </c>
      <c r="AB3" t="n">
        <v>452.4130437843811</v>
      </c>
      <c r="AC3" t="n">
        <v>409.2353778512939</v>
      </c>
      <c r="AD3" t="n">
        <v>330652.28507169</v>
      </c>
      <c r="AE3" t="n">
        <v>452413.0437843811</v>
      </c>
      <c r="AF3" t="n">
        <v>1.704798642112209e-06</v>
      </c>
      <c r="AG3" t="n">
        <v>13</v>
      </c>
      <c r="AH3" t="n">
        <v>409235.3778512939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296.1140846869072</v>
      </c>
      <c r="AB4" t="n">
        <v>405.1563543000591</v>
      </c>
      <c r="AC4" t="n">
        <v>366.4888004861754</v>
      </c>
      <c r="AD4" t="n">
        <v>296114.0846869072</v>
      </c>
      <c r="AE4" t="n">
        <v>405156.3543000591</v>
      </c>
      <c r="AF4" t="n">
        <v>1.84691704373275e-06</v>
      </c>
      <c r="AG4" t="n">
        <v>12</v>
      </c>
      <c r="AH4" t="n">
        <v>366488.8004861753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283.3132549370392</v>
      </c>
      <c r="AB5" t="n">
        <v>387.6416943035379</v>
      </c>
      <c r="AC5" t="n">
        <v>350.6457150577424</v>
      </c>
      <c r="AD5" t="n">
        <v>283313.2549370392</v>
      </c>
      <c r="AE5" t="n">
        <v>387641.6943035379</v>
      </c>
      <c r="AF5" t="n">
        <v>1.923543094376083e-06</v>
      </c>
      <c r="AG5" t="n">
        <v>12</v>
      </c>
      <c r="AH5" t="n">
        <v>350645.7150577424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266.3963382654127</v>
      </c>
      <c r="AB6" t="n">
        <v>364.4952225917277</v>
      </c>
      <c r="AC6" t="n">
        <v>329.7083101198303</v>
      </c>
      <c r="AD6" t="n">
        <v>266396.3382654127</v>
      </c>
      <c r="AE6" t="n">
        <v>364495.2225917277</v>
      </c>
      <c r="AF6" t="n">
        <v>1.972760596135454e-06</v>
      </c>
      <c r="AG6" t="n">
        <v>11</v>
      </c>
      <c r="AH6" t="n">
        <v>329708.3101198303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260.7776436098486</v>
      </c>
      <c r="AB7" t="n">
        <v>356.8074766846712</v>
      </c>
      <c r="AC7" t="n">
        <v>322.7542718923241</v>
      </c>
      <c r="AD7" t="n">
        <v>260777.6436098486</v>
      </c>
      <c r="AE7" t="n">
        <v>356807.4766846712</v>
      </c>
      <c r="AF7" t="n">
        <v>2.001806453793846e-06</v>
      </c>
      <c r="AG7" t="n">
        <v>11</v>
      </c>
      <c r="AH7" t="n">
        <v>322754.2718923241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255.2174091918775</v>
      </c>
      <c r="AB8" t="n">
        <v>349.199718653608</v>
      </c>
      <c r="AC8" t="n">
        <v>315.8725876102952</v>
      </c>
      <c r="AD8" t="n">
        <v>255217.4091918775</v>
      </c>
      <c r="AE8" t="n">
        <v>349199.7186536081</v>
      </c>
      <c r="AF8" t="n">
        <v>2.030590342048329e-06</v>
      </c>
      <c r="AG8" t="n">
        <v>11</v>
      </c>
      <c r="AH8" t="n">
        <v>315872.5876102952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252.2536479195104</v>
      </c>
      <c r="AB9" t="n">
        <v>345.144569728838</v>
      </c>
      <c r="AC9" t="n">
        <v>312.2044564074667</v>
      </c>
      <c r="AD9" t="n">
        <v>252253.6479195104</v>
      </c>
      <c r="AE9" t="n">
        <v>345144.569728838</v>
      </c>
      <c r="AF9" t="n">
        <v>2.045358867193689e-06</v>
      </c>
      <c r="AG9" t="n">
        <v>11</v>
      </c>
      <c r="AH9" t="n">
        <v>312204.4564074667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248.1998616332448</v>
      </c>
      <c r="AB10" t="n">
        <v>339.5980004915432</v>
      </c>
      <c r="AC10" t="n">
        <v>307.1872439535187</v>
      </c>
      <c r="AD10" t="n">
        <v>248199.8616332448</v>
      </c>
      <c r="AE10" t="n">
        <v>339598.0004915432</v>
      </c>
      <c r="AF10" t="n">
        <v>2.06058583879589e-06</v>
      </c>
      <c r="AG10" t="n">
        <v>11</v>
      </c>
      <c r="AH10" t="n">
        <v>307187.2439535187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246.5146829085589</v>
      </c>
      <c r="AB11" t="n">
        <v>337.2922646155908</v>
      </c>
      <c r="AC11" t="n">
        <v>305.1015642734459</v>
      </c>
      <c r="AD11" t="n">
        <v>246514.6829085589</v>
      </c>
      <c r="AE11" t="n">
        <v>337292.2646155908</v>
      </c>
      <c r="AF11" t="n">
        <v>2.06644740420835e-06</v>
      </c>
      <c r="AG11" t="n">
        <v>11</v>
      </c>
      <c r="AH11" t="n">
        <v>305101.5642734459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243.1389942417115</v>
      </c>
      <c r="AB12" t="n">
        <v>332.6734984567391</v>
      </c>
      <c r="AC12" t="n">
        <v>300.9236066743145</v>
      </c>
      <c r="AD12" t="n">
        <v>243138.9942417115</v>
      </c>
      <c r="AE12" t="n">
        <v>332673.4984567391</v>
      </c>
      <c r="AF12" t="n">
        <v>2.077384626821544e-06</v>
      </c>
      <c r="AG12" t="n">
        <v>11</v>
      </c>
      <c r="AH12" t="n">
        <v>300923.6066743145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240.0021299309392</v>
      </c>
      <c r="AB13" t="n">
        <v>328.3815023180562</v>
      </c>
      <c r="AC13" t="n">
        <v>297.0412326232517</v>
      </c>
      <c r="AD13" t="n">
        <v>240002.1299309392</v>
      </c>
      <c r="AE13" t="n">
        <v>328381.5023180562</v>
      </c>
      <c r="AF13" t="n">
        <v>2.084228577498662e-06</v>
      </c>
      <c r="AG13" t="n">
        <v>11</v>
      </c>
      <c r="AH13" t="n">
        <v>297041.2326232517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236.5168631573756</v>
      </c>
      <c r="AB14" t="n">
        <v>323.6128065593505</v>
      </c>
      <c r="AC14" t="n">
        <v>292.7276544948488</v>
      </c>
      <c r="AD14" t="n">
        <v>236516.8631573755</v>
      </c>
      <c r="AE14" t="n">
        <v>323612.8065593505</v>
      </c>
      <c r="AF14" t="n">
        <v>2.092316882844348e-06</v>
      </c>
      <c r="AG14" t="n">
        <v>11</v>
      </c>
      <c r="AH14" t="n">
        <v>292727.6544948488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234.1139565333853</v>
      </c>
      <c r="AB15" t="n">
        <v>320.3250437076501</v>
      </c>
      <c r="AC15" t="n">
        <v>289.7536711153095</v>
      </c>
      <c r="AD15" t="n">
        <v>234113.9565333853</v>
      </c>
      <c r="AE15" t="n">
        <v>320325.0437076502</v>
      </c>
      <c r="AF15" t="n">
        <v>2.100896380822362e-06</v>
      </c>
      <c r="AG15" t="n">
        <v>11</v>
      </c>
      <c r="AH15" t="n">
        <v>289753.6711153095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230.1990976701981</v>
      </c>
      <c r="AB16" t="n">
        <v>314.9685610996563</v>
      </c>
      <c r="AC16" t="n">
        <v>284.9084036895504</v>
      </c>
      <c r="AD16" t="n">
        <v>230199.0976701981</v>
      </c>
      <c r="AE16" t="n">
        <v>314968.5610996563</v>
      </c>
      <c r="AF16" t="n">
        <v>2.108984686168047e-06</v>
      </c>
      <c r="AG16" t="n">
        <v>11</v>
      </c>
      <c r="AH16" t="n">
        <v>284908.4036895504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227.4816016059031</v>
      </c>
      <c r="AB17" t="n">
        <v>311.2503630970247</v>
      </c>
      <c r="AC17" t="n">
        <v>281.5450652857651</v>
      </c>
      <c r="AD17" t="n">
        <v>227481.6016059031</v>
      </c>
      <c r="AE17" t="n">
        <v>311250.3630970247</v>
      </c>
      <c r="AF17" t="n">
        <v>2.108526239711206e-06</v>
      </c>
      <c r="AG17" t="n">
        <v>11</v>
      </c>
      <c r="AH17" t="n">
        <v>281545.0652857651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227.5544635691585</v>
      </c>
      <c r="AB18" t="n">
        <v>311.3500560495937</v>
      </c>
      <c r="AC18" t="n">
        <v>281.6352436828607</v>
      </c>
      <c r="AD18" t="n">
        <v>227554.4635691585</v>
      </c>
      <c r="AE18" t="n">
        <v>311350.0560495937</v>
      </c>
      <c r="AF18" t="n">
        <v>2.106987169463242e-06</v>
      </c>
      <c r="AG18" t="n">
        <v>11</v>
      </c>
      <c r="AH18" t="n">
        <v>281635.2436828607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225.7998877465815</v>
      </c>
      <c r="AB19" t="n">
        <v>308.9493680027228</v>
      </c>
      <c r="AC19" t="n">
        <v>279.4636739337957</v>
      </c>
      <c r="AD19" t="n">
        <v>225799.8877465815</v>
      </c>
      <c r="AE19" t="n">
        <v>308949.3680027229</v>
      </c>
      <c r="AF19" t="n">
        <v>2.115337444212836e-06</v>
      </c>
      <c r="AG19" t="n">
        <v>11</v>
      </c>
      <c r="AH19" t="n">
        <v>279463.6739337958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226.536542835084</v>
      </c>
      <c r="AB20" t="n">
        <v>309.9572919937402</v>
      </c>
      <c r="AC20" t="n">
        <v>280.3754030737409</v>
      </c>
      <c r="AD20" t="n">
        <v>226536.542835084</v>
      </c>
      <c r="AE20" t="n">
        <v>309957.2919937402</v>
      </c>
      <c r="AF20" t="n">
        <v>2.114355058948178e-06</v>
      </c>
      <c r="AG20" t="n">
        <v>11</v>
      </c>
      <c r="AH20" t="n">
        <v>280375.4030737409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370.4420261011623</v>
      </c>
      <c r="AB2" t="n">
        <v>506.8551228603896</v>
      </c>
      <c r="AC2" t="n">
        <v>458.481581310226</v>
      </c>
      <c r="AD2" t="n">
        <v>370442.0261011623</v>
      </c>
      <c r="AE2" t="n">
        <v>506855.1228603896</v>
      </c>
      <c r="AF2" t="n">
        <v>1.510368415534329e-06</v>
      </c>
      <c r="AG2" t="n">
        <v>15</v>
      </c>
      <c r="AH2" t="n">
        <v>458481.5813102261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279.0447850090489</v>
      </c>
      <c r="AB3" t="n">
        <v>381.8013854364588</v>
      </c>
      <c r="AC3" t="n">
        <v>345.3627970720123</v>
      </c>
      <c r="AD3" t="n">
        <v>279044.7850090489</v>
      </c>
      <c r="AE3" t="n">
        <v>381801.3854364587</v>
      </c>
      <c r="AF3" t="n">
        <v>1.838687757935846e-06</v>
      </c>
      <c r="AG3" t="n">
        <v>12</v>
      </c>
      <c r="AH3" t="n">
        <v>345362.7970720123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260.3990430085728</v>
      </c>
      <c r="AB4" t="n">
        <v>356.2894586393259</v>
      </c>
      <c r="AC4" t="n">
        <v>322.2856927621837</v>
      </c>
      <c r="AD4" t="n">
        <v>260399.0430085728</v>
      </c>
      <c r="AE4" t="n">
        <v>356289.4586393259</v>
      </c>
      <c r="AF4" t="n">
        <v>1.960634942256409e-06</v>
      </c>
      <c r="AG4" t="n">
        <v>12</v>
      </c>
      <c r="AH4" t="n">
        <v>322285.6927621837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242.6094882729919</v>
      </c>
      <c r="AB5" t="n">
        <v>331.9490050301826</v>
      </c>
      <c r="AC5" t="n">
        <v>300.2682578835553</v>
      </c>
      <c r="AD5" t="n">
        <v>242609.4882729918</v>
      </c>
      <c r="AE5" t="n">
        <v>331949.0050301826</v>
      </c>
      <c r="AF5" t="n">
        <v>2.021260492710965e-06</v>
      </c>
      <c r="AG5" t="n">
        <v>11</v>
      </c>
      <c r="AH5" t="n">
        <v>300268.2578835554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234.9009158062996</v>
      </c>
      <c r="AB6" t="n">
        <v>321.4017961030438</v>
      </c>
      <c r="AC6" t="n">
        <v>290.7276597733187</v>
      </c>
      <c r="AD6" t="n">
        <v>234900.9158062996</v>
      </c>
      <c r="AE6" t="n">
        <v>321401.7961030438</v>
      </c>
      <c r="AF6" t="n">
        <v>2.068627311518816e-06</v>
      </c>
      <c r="AG6" t="n">
        <v>11</v>
      </c>
      <c r="AH6" t="n">
        <v>290727.6597733187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229.4603447471982</v>
      </c>
      <c r="AB7" t="n">
        <v>313.9577667589298</v>
      </c>
      <c r="AC7" t="n">
        <v>283.9940781420437</v>
      </c>
      <c r="AD7" t="n">
        <v>229460.3447471982</v>
      </c>
      <c r="AE7" t="n">
        <v>313957.7667589298</v>
      </c>
      <c r="AF7" t="n">
        <v>2.094813306521057e-06</v>
      </c>
      <c r="AG7" t="n">
        <v>11</v>
      </c>
      <c r="AH7" t="n">
        <v>283994.0781420437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225.3340014200596</v>
      </c>
      <c r="AB8" t="n">
        <v>308.3119217773217</v>
      </c>
      <c r="AC8" t="n">
        <v>278.8870646814853</v>
      </c>
      <c r="AD8" t="n">
        <v>225334.0014200596</v>
      </c>
      <c r="AE8" t="n">
        <v>308311.9217773217</v>
      </c>
      <c r="AF8" t="n">
        <v>2.109497351819782e-06</v>
      </c>
      <c r="AG8" t="n">
        <v>11</v>
      </c>
      <c r="AH8" t="n">
        <v>278887.0646814853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221.1824608925673</v>
      </c>
      <c r="AB9" t="n">
        <v>302.6316008745679</v>
      </c>
      <c r="AC9" t="n">
        <v>273.7488656333081</v>
      </c>
      <c r="AD9" t="n">
        <v>221182.4608925673</v>
      </c>
      <c r="AE9" t="n">
        <v>302631.6008745679</v>
      </c>
      <c r="AF9" t="n">
        <v>2.123584754194405e-06</v>
      </c>
      <c r="AG9" t="n">
        <v>11</v>
      </c>
      <c r="AH9" t="n">
        <v>273748.8656333081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217.9569483920455</v>
      </c>
      <c r="AB10" t="n">
        <v>298.2183123717876</v>
      </c>
      <c r="AC10" t="n">
        <v>269.7567751911424</v>
      </c>
      <c r="AD10" t="n">
        <v>217956.9483920455</v>
      </c>
      <c r="AE10" t="n">
        <v>298218.3123717876</v>
      </c>
      <c r="AF10" t="n">
        <v>2.137506422423445e-06</v>
      </c>
      <c r="AG10" t="n">
        <v>11</v>
      </c>
      <c r="AH10" t="n">
        <v>269756.7751911424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214.406274597153</v>
      </c>
      <c r="AB11" t="n">
        <v>293.3601238409458</v>
      </c>
      <c r="AC11" t="n">
        <v>265.3622453551721</v>
      </c>
      <c r="AD11" t="n">
        <v>214406.274597153</v>
      </c>
      <c r="AE11" t="n">
        <v>293360.1238409458</v>
      </c>
      <c r="AF11" t="n">
        <v>2.14522963360765e-06</v>
      </c>
      <c r="AG11" t="n">
        <v>11</v>
      </c>
      <c r="AH11" t="n">
        <v>265362.2453551721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209.4783861921012</v>
      </c>
      <c r="AB12" t="n">
        <v>286.6175695220644</v>
      </c>
      <c r="AC12" t="n">
        <v>259.2631909572482</v>
      </c>
      <c r="AD12" t="n">
        <v>209478.3861921012</v>
      </c>
      <c r="AE12" t="n">
        <v>286617.5695220644</v>
      </c>
      <c r="AF12" t="n">
        <v>2.153350606741257e-06</v>
      </c>
      <c r="AG12" t="n">
        <v>11</v>
      </c>
      <c r="AH12" t="n">
        <v>259263.1909572482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200.9783615313042</v>
      </c>
      <c r="AB13" t="n">
        <v>274.9874607865455</v>
      </c>
      <c r="AC13" t="n">
        <v>248.7430434764834</v>
      </c>
      <c r="AD13" t="n">
        <v>200978.3615313042</v>
      </c>
      <c r="AE13" t="n">
        <v>274987.4607865455</v>
      </c>
      <c r="AF13" t="n">
        <v>2.159317035982274e-06</v>
      </c>
      <c r="AG13" t="n">
        <v>10</v>
      </c>
      <c r="AH13" t="n">
        <v>248743.0434764834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200.8631732643545</v>
      </c>
      <c r="AB14" t="n">
        <v>274.8298551179573</v>
      </c>
      <c r="AC14" t="n">
        <v>248.6004794717043</v>
      </c>
      <c r="AD14" t="n">
        <v>200863.1732643546</v>
      </c>
      <c r="AE14" t="n">
        <v>274829.8551179573</v>
      </c>
      <c r="AF14" t="n">
        <v>2.159283889153157e-06</v>
      </c>
      <c r="AG14" t="n">
        <v>10</v>
      </c>
      <c r="AH14" t="n">
        <v>248600.4794717043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209.4453956860346</v>
      </c>
      <c r="AB2" t="n">
        <v>286.5724304562256</v>
      </c>
      <c r="AC2" t="n">
        <v>259.2223599005001</v>
      </c>
      <c r="AD2" t="n">
        <v>209445.3956860346</v>
      </c>
      <c r="AE2" t="n">
        <v>286572.4304562256</v>
      </c>
      <c r="AF2" t="n">
        <v>1.985303369799342e-06</v>
      </c>
      <c r="AG2" t="n">
        <v>12</v>
      </c>
      <c r="AH2" t="n">
        <v>259222.3599005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179.4513192438008</v>
      </c>
      <c r="AB3" t="n">
        <v>245.5332118227192</v>
      </c>
      <c r="AC3" t="n">
        <v>222.0998666944573</v>
      </c>
      <c r="AD3" t="n">
        <v>179451.3192438008</v>
      </c>
      <c r="AE3" t="n">
        <v>245533.2118227192</v>
      </c>
      <c r="AF3" t="n">
        <v>2.183978247656983e-06</v>
      </c>
      <c r="AG3" t="n">
        <v>11</v>
      </c>
      <c r="AH3" t="n">
        <v>222099.8666944573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160.252542454435</v>
      </c>
      <c r="AB4" t="n">
        <v>219.2645984292678</v>
      </c>
      <c r="AC4" t="n">
        <v>198.3382928950381</v>
      </c>
      <c r="AD4" t="n">
        <v>160252.542454435</v>
      </c>
      <c r="AE4" t="n">
        <v>219264.5984292678</v>
      </c>
      <c r="AF4" t="n">
        <v>2.260550498346963e-06</v>
      </c>
      <c r="AG4" t="n">
        <v>10</v>
      </c>
      <c r="AH4" t="n">
        <v>198338.2928950381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158.2846874749225</v>
      </c>
      <c r="AB5" t="n">
        <v>216.5720924306656</v>
      </c>
      <c r="AC5" t="n">
        <v>195.9027558899857</v>
      </c>
      <c r="AD5" t="n">
        <v>158284.6874749225</v>
      </c>
      <c r="AE5" t="n">
        <v>216572.0924306656</v>
      </c>
      <c r="AF5" t="n">
        <v>2.275520803538037e-06</v>
      </c>
      <c r="AG5" t="n">
        <v>10</v>
      </c>
      <c r="AH5" t="n">
        <v>195902.7558899857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158.9464301215062</v>
      </c>
      <c r="AB6" t="n">
        <v>217.4775179137461</v>
      </c>
      <c r="AC6" t="n">
        <v>196.7217688357339</v>
      </c>
      <c r="AD6" t="n">
        <v>158946.4301215062</v>
      </c>
      <c r="AE6" t="n">
        <v>217477.5179137461</v>
      </c>
      <c r="AF6" t="n">
        <v>2.275176658591116e-06</v>
      </c>
      <c r="AG6" t="n">
        <v>10</v>
      </c>
      <c r="AH6" t="n">
        <v>196721.7688357339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260.0828201056653</v>
      </c>
      <c r="AB2" t="n">
        <v>355.8567885127981</v>
      </c>
      <c r="AC2" t="n">
        <v>321.8943160652753</v>
      </c>
      <c r="AD2" t="n">
        <v>260082.8201056654</v>
      </c>
      <c r="AE2" t="n">
        <v>355856.7885127981</v>
      </c>
      <c r="AF2" t="n">
        <v>1.806626489039172e-06</v>
      </c>
      <c r="AG2" t="n">
        <v>13</v>
      </c>
      <c r="AH2" t="n">
        <v>321894.3160652753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210.8372601810107</v>
      </c>
      <c r="AB3" t="n">
        <v>288.4768408629787</v>
      </c>
      <c r="AC3" t="n">
        <v>260.94501605089</v>
      </c>
      <c r="AD3" t="n">
        <v>210837.2601810107</v>
      </c>
      <c r="AE3" t="n">
        <v>288476.8408629788</v>
      </c>
      <c r="AF3" t="n">
        <v>2.059135778727329e-06</v>
      </c>
      <c r="AG3" t="n">
        <v>11</v>
      </c>
      <c r="AH3" t="n">
        <v>260945.0160508901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199.335186080682</v>
      </c>
      <c r="AB4" t="n">
        <v>272.7391956432206</v>
      </c>
      <c r="AC4" t="n">
        <v>246.7093496029768</v>
      </c>
      <c r="AD4" t="n">
        <v>199335.186080682</v>
      </c>
      <c r="AE4" t="n">
        <v>272739.1956432206</v>
      </c>
      <c r="AF4" t="n">
        <v>2.149499315321789e-06</v>
      </c>
      <c r="AG4" t="n">
        <v>11</v>
      </c>
      <c r="AH4" t="n">
        <v>246709.3496029768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191.2791600497531</v>
      </c>
      <c r="AB5" t="n">
        <v>261.7165854209241</v>
      </c>
      <c r="AC5" t="n">
        <v>236.7387218299622</v>
      </c>
      <c r="AD5" t="n">
        <v>191279.1600497531</v>
      </c>
      <c r="AE5" t="n">
        <v>261716.5854209241</v>
      </c>
      <c r="AF5" t="n">
        <v>2.196902026075655e-06</v>
      </c>
      <c r="AG5" t="n">
        <v>11</v>
      </c>
      <c r="AH5" t="n">
        <v>236738.7218299622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176.5432179127258</v>
      </c>
      <c r="AB6" t="n">
        <v>241.5542192851684</v>
      </c>
      <c r="AC6" t="n">
        <v>218.500623620138</v>
      </c>
      <c r="AD6" t="n">
        <v>176543.2179127258</v>
      </c>
      <c r="AE6" t="n">
        <v>241554.2192851685</v>
      </c>
      <c r="AF6" t="n">
        <v>2.220298213786791e-06</v>
      </c>
      <c r="AG6" t="n">
        <v>10</v>
      </c>
      <c r="AH6" t="n">
        <v>218500.623620138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171.7599244438489</v>
      </c>
      <c r="AB7" t="n">
        <v>235.0095061370399</v>
      </c>
      <c r="AC7" t="n">
        <v>212.5805287093022</v>
      </c>
      <c r="AD7" t="n">
        <v>171759.924443849</v>
      </c>
      <c r="AE7" t="n">
        <v>235009.5061370399</v>
      </c>
      <c r="AF7" t="n">
        <v>2.240473187247843e-06</v>
      </c>
      <c r="AG7" t="n">
        <v>10</v>
      </c>
      <c r="AH7" t="n">
        <v>212580.5287093022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172.3765432046838</v>
      </c>
      <c r="AB8" t="n">
        <v>235.8531911289136</v>
      </c>
      <c r="AC8" t="n">
        <v>213.343693589671</v>
      </c>
      <c r="AD8" t="n">
        <v>172376.5432046838</v>
      </c>
      <c r="AE8" t="n">
        <v>235853.1911289136</v>
      </c>
      <c r="AF8" t="n">
        <v>2.238608273734636e-06</v>
      </c>
      <c r="AG8" t="n">
        <v>10</v>
      </c>
      <c r="AH8" t="n">
        <v>213343.693589671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172.2502914490375</v>
      </c>
      <c r="AB2" t="n">
        <v>235.680447907004</v>
      </c>
      <c r="AC2" t="n">
        <v>213.1874367384138</v>
      </c>
      <c r="AD2" t="n">
        <v>172250.2914490375</v>
      </c>
      <c r="AE2" t="n">
        <v>235680.447907004</v>
      </c>
      <c r="AF2" t="n">
        <v>2.121445794845153e-06</v>
      </c>
      <c r="AG2" t="n">
        <v>11</v>
      </c>
      <c r="AH2" t="n">
        <v>213187.4367384138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147.6330408158485</v>
      </c>
      <c r="AB3" t="n">
        <v>201.9980395542423</v>
      </c>
      <c r="AC3" t="n">
        <v>182.7196301652719</v>
      </c>
      <c r="AD3" t="n">
        <v>147633.0408158484</v>
      </c>
      <c r="AE3" t="n">
        <v>201998.0395542423</v>
      </c>
      <c r="AF3" t="n">
        <v>2.282693514240491e-06</v>
      </c>
      <c r="AG3" t="n">
        <v>10</v>
      </c>
      <c r="AH3" t="n">
        <v>182719.6301652719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146.6720135443052</v>
      </c>
      <c r="AB4" t="n">
        <v>200.6831196437866</v>
      </c>
      <c r="AC4" t="n">
        <v>181.530204365568</v>
      </c>
      <c r="AD4" t="n">
        <v>146672.0135443052</v>
      </c>
      <c r="AE4" t="n">
        <v>200683.1196437866</v>
      </c>
      <c r="AF4" t="n">
        <v>2.288512090113227e-06</v>
      </c>
      <c r="AG4" t="n">
        <v>10</v>
      </c>
      <c r="AH4" t="n">
        <v>181530.204365568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388.4446216494388</v>
      </c>
      <c r="AB2" t="n">
        <v>531.4870683080038</v>
      </c>
      <c r="AC2" t="n">
        <v>480.7626884554725</v>
      </c>
      <c r="AD2" t="n">
        <v>388444.6216494387</v>
      </c>
      <c r="AE2" t="n">
        <v>531487.0683080038</v>
      </c>
      <c r="AF2" t="n">
        <v>1.465448590188153e-06</v>
      </c>
      <c r="AG2" t="n">
        <v>15</v>
      </c>
      <c r="AH2" t="n">
        <v>480762.6884554725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290.7563795441665</v>
      </c>
      <c r="AB3" t="n">
        <v>397.8257057584922</v>
      </c>
      <c r="AC3" t="n">
        <v>359.8577787527857</v>
      </c>
      <c r="AD3" t="n">
        <v>290756.3795441665</v>
      </c>
      <c r="AE3" t="n">
        <v>397825.7057584922</v>
      </c>
      <c r="AF3" t="n">
        <v>1.798728862756591e-06</v>
      </c>
      <c r="AG3" t="n">
        <v>12</v>
      </c>
      <c r="AH3" t="n">
        <v>359857.7787527857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268.5181021937766</v>
      </c>
      <c r="AB4" t="n">
        <v>367.3983136041334</v>
      </c>
      <c r="AC4" t="n">
        <v>332.3343342005259</v>
      </c>
      <c r="AD4" t="n">
        <v>268518.1021937766</v>
      </c>
      <c r="AE4" t="n">
        <v>367398.3136041334</v>
      </c>
      <c r="AF4" t="n">
        <v>1.935649002493242e-06</v>
      </c>
      <c r="AG4" t="n">
        <v>12</v>
      </c>
      <c r="AH4" t="n">
        <v>332334.3342005258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250.5959778305868</v>
      </c>
      <c r="AB5" t="n">
        <v>342.8764723819309</v>
      </c>
      <c r="AC5" t="n">
        <v>310.152823088053</v>
      </c>
      <c r="AD5" t="n">
        <v>250595.9778305868</v>
      </c>
      <c r="AE5" t="n">
        <v>342876.4723819309</v>
      </c>
      <c r="AF5" t="n">
        <v>1.995981091093418e-06</v>
      </c>
      <c r="AG5" t="n">
        <v>11</v>
      </c>
      <c r="AH5" t="n">
        <v>310152.823088053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242.5888492148605</v>
      </c>
      <c r="AB6" t="n">
        <v>331.9207657603162</v>
      </c>
      <c r="AC6" t="n">
        <v>300.2427137299709</v>
      </c>
      <c r="AD6" t="n">
        <v>242588.8492148605</v>
      </c>
      <c r="AE6" t="n">
        <v>331920.7657603162</v>
      </c>
      <c r="AF6" t="n">
        <v>2.044451613533975e-06</v>
      </c>
      <c r="AG6" t="n">
        <v>11</v>
      </c>
      <c r="AH6" t="n">
        <v>300242.713729971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237.895242932625</v>
      </c>
      <c r="AB7" t="n">
        <v>325.4987665776698</v>
      </c>
      <c r="AC7" t="n">
        <v>294.4336211359818</v>
      </c>
      <c r="AD7" t="n">
        <v>237895.242932625</v>
      </c>
      <c r="AE7" t="n">
        <v>325498.7665776698</v>
      </c>
      <c r="AF7" t="n">
        <v>2.071280559833724e-06</v>
      </c>
      <c r="AG7" t="n">
        <v>11</v>
      </c>
      <c r="AH7" t="n">
        <v>294433.6211359818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232.7191495931795</v>
      </c>
      <c r="AB8" t="n">
        <v>318.4166073175223</v>
      </c>
      <c r="AC8" t="n">
        <v>288.0273732157476</v>
      </c>
      <c r="AD8" t="n">
        <v>232719.1495931795</v>
      </c>
      <c r="AE8" t="n">
        <v>318416.6073175223</v>
      </c>
      <c r="AF8" t="n">
        <v>2.095895787658001e-06</v>
      </c>
      <c r="AG8" t="n">
        <v>11</v>
      </c>
      <c r="AH8" t="n">
        <v>288027.3732157476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229.0462106166947</v>
      </c>
      <c r="AB9" t="n">
        <v>313.3911301712667</v>
      </c>
      <c r="AC9" t="n">
        <v>283.4815205550276</v>
      </c>
      <c r="AD9" t="n">
        <v>229046.2106166947</v>
      </c>
      <c r="AE9" t="n">
        <v>313391.1301712667</v>
      </c>
      <c r="AF9" t="n">
        <v>2.108054718985966e-06</v>
      </c>
      <c r="AG9" t="n">
        <v>11</v>
      </c>
      <c r="AH9" t="n">
        <v>283481.5205550276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226.557947867534</v>
      </c>
      <c r="AB10" t="n">
        <v>309.9865793034617</v>
      </c>
      <c r="AC10" t="n">
        <v>280.4018952437276</v>
      </c>
      <c r="AD10" t="n">
        <v>226557.9478675339</v>
      </c>
      <c r="AE10" t="n">
        <v>309986.5793034617</v>
      </c>
      <c r="AF10" t="n">
        <v>2.114134184649949e-06</v>
      </c>
      <c r="AG10" t="n">
        <v>11</v>
      </c>
      <c r="AH10" t="n">
        <v>280401.8952437276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222.6132586902071</v>
      </c>
      <c r="AB11" t="n">
        <v>304.5892815436415</v>
      </c>
      <c r="AC11" t="n">
        <v>275.519708006948</v>
      </c>
      <c r="AD11" t="n">
        <v>222613.2586902071</v>
      </c>
      <c r="AE11" t="n">
        <v>304589.2815436415</v>
      </c>
      <c r="AF11" t="n">
        <v>2.130852715225901e-06</v>
      </c>
      <c r="AG11" t="n">
        <v>11</v>
      </c>
      <c r="AH11" t="n">
        <v>275519.708006948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218.4050514187466</v>
      </c>
      <c r="AB12" t="n">
        <v>298.8314267018302</v>
      </c>
      <c r="AC12" t="n">
        <v>270.3113747500373</v>
      </c>
      <c r="AD12" t="n">
        <v>218405.0514187466</v>
      </c>
      <c r="AE12" t="n">
        <v>298831.4267018302</v>
      </c>
      <c r="AF12" t="n">
        <v>2.137890357543446e-06</v>
      </c>
      <c r="AG12" t="n">
        <v>11</v>
      </c>
      <c r="AH12" t="n">
        <v>270311.3747500373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215.1894755914153</v>
      </c>
      <c r="AB13" t="n">
        <v>294.4317339936842</v>
      </c>
      <c r="AC13" t="n">
        <v>266.3315825389478</v>
      </c>
      <c r="AD13" t="n">
        <v>215189.4755914153</v>
      </c>
      <c r="AE13" t="n">
        <v>294431.7339936842</v>
      </c>
      <c r="AF13" t="n">
        <v>2.143738539187603e-06</v>
      </c>
      <c r="AG13" t="n">
        <v>11</v>
      </c>
      <c r="AH13" t="n">
        <v>266331.5825389478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213.2153401439644</v>
      </c>
      <c r="AB14" t="n">
        <v>291.730634781774</v>
      </c>
      <c r="AC14" t="n">
        <v>263.8882724448049</v>
      </c>
      <c r="AD14" t="n">
        <v>213215.3401439644</v>
      </c>
      <c r="AE14" t="n">
        <v>291730.634781774</v>
      </c>
      <c r="AF14" t="n">
        <v>2.143209889999431e-06</v>
      </c>
      <c r="AG14" t="n">
        <v>11</v>
      </c>
      <c r="AH14" t="n">
        <v>263888.2724448049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212.3749287587446</v>
      </c>
      <c r="AB15" t="n">
        <v>290.5807468481832</v>
      </c>
      <c r="AC15" t="n">
        <v>262.8481282017178</v>
      </c>
      <c r="AD15" t="n">
        <v>212374.9287587446</v>
      </c>
      <c r="AE15" t="n">
        <v>290580.7468481832</v>
      </c>
      <c r="AF15" t="n">
        <v>2.149784964277325e-06</v>
      </c>
      <c r="AG15" t="n">
        <v>11</v>
      </c>
      <c r="AH15" t="n">
        <v>262848.1282017178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204.6040049212889</v>
      </c>
      <c r="AB16" t="n">
        <v>279.9482260248176</v>
      </c>
      <c r="AC16" t="n">
        <v>253.2303602428942</v>
      </c>
      <c r="AD16" t="n">
        <v>204604.0049212889</v>
      </c>
      <c r="AE16" t="n">
        <v>279948.2260248176</v>
      </c>
      <c r="AF16" t="n">
        <v>2.150445775762541e-06</v>
      </c>
      <c r="AG16" t="n">
        <v>10</v>
      </c>
      <c r="AH16" t="n">
        <v>253230.3602428942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156.1304245283673</v>
      </c>
      <c r="AB2" t="n">
        <v>213.6245348278166</v>
      </c>
      <c r="AC2" t="n">
        <v>193.2365090478286</v>
      </c>
      <c r="AD2" t="n">
        <v>156130.4245283673</v>
      </c>
      <c r="AE2" t="n">
        <v>213624.5348278166</v>
      </c>
      <c r="AF2" t="n">
        <v>2.199881203906767e-06</v>
      </c>
      <c r="AG2" t="n">
        <v>11</v>
      </c>
      <c r="AH2" t="n">
        <v>193236.5090478286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139.59715121103</v>
      </c>
      <c r="AB3" t="n">
        <v>191.0029808785065</v>
      </c>
      <c r="AC3" t="n">
        <v>172.773924457883</v>
      </c>
      <c r="AD3" t="n">
        <v>139597.15121103</v>
      </c>
      <c r="AE3" t="n">
        <v>191002.9808785065</v>
      </c>
      <c r="AF3" t="n">
        <v>2.288964546475819e-06</v>
      </c>
      <c r="AG3" t="n">
        <v>10</v>
      </c>
      <c r="AH3" t="n">
        <v>172773.924457883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312.2631169094123</v>
      </c>
      <c r="AB2" t="n">
        <v>427.2521726319104</v>
      </c>
      <c r="AC2" t="n">
        <v>386.4758249281106</v>
      </c>
      <c r="AD2" t="n">
        <v>312263.1169094123</v>
      </c>
      <c r="AE2" t="n">
        <v>427252.1726319104</v>
      </c>
      <c r="AF2" t="n">
        <v>1.653651949278597e-06</v>
      </c>
      <c r="AG2" t="n">
        <v>14</v>
      </c>
      <c r="AH2" t="n">
        <v>386475.8249281106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249.4026018642257</v>
      </c>
      <c r="AB3" t="n">
        <v>341.2436427367245</v>
      </c>
      <c r="AC3" t="n">
        <v>308.6758284124938</v>
      </c>
      <c r="AD3" t="n">
        <v>249402.6018642257</v>
      </c>
      <c r="AE3" t="n">
        <v>341243.6427367245</v>
      </c>
      <c r="AF3" t="n">
        <v>1.941453309435009e-06</v>
      </c>
      <c r="AG3" t="n">
        <v>12</v>
      </c>
      <c r="AH3" t="n">
        <v>308675.8284124939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226.0118029928884</v>
      </c>
      <c r="AB4" t="n">
        <v>309.2393197917606</v>
      </c>
      <c r="AC4" t="n">
        <v>279.7259531310378</v>
      </c>
      <c r="AD4" t="n">
        <v>226011.8029928884</v>
      </c>
      <c r="AE4" t="n">
        <v>309239.3197917606</v>
      </c>
      <c r="AF4" t="n">
        <v>2.049780776700585e-06</v>
      </c>
      <c r="AG4" t="n">
        <v>11</v>
      </c>
      <c r="AH4" t="n">
        <v>279725.9531310378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217.243559947621</v>
      </c>
      <c r="AB5" t="n">
        <v>297.2422228296496</v>
      </c>
      <c r="AC5" t="n">
        <v>268.8738422649555</v>
      </c>
      <c r="AD5" t="n">
        <v>217243.559947621</v>
      </c>
      <c r="AE5" t="n">
        <v>297242.2228296496</v>
      </c>
      <c r="AF5" t="n">
        <v>2.105451849859332e-06</v>
      </c>
      <c r="AG5" t="n">
        <v>11</v>
      </c>
      <c r="AH5" t="n">
        <v>268873.8422649555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211.2824202060712</v>
      </c>
      <c r="AB6" t="n">
        <v>289.0859284483404</v>
      </c>
      <c r="AC6" t="n">
        <v>261.4959731719648</v>
      </c>
      <c r="AD6" t="n">
        <v>211282.4202060712</v>
      </c>
      <c r="AE6" t="n">
        <v>289085.9284483404</v>
      </c>
      <c r="AF6" t="n">
        <v>2.143034848706574e-06</v>
      </c>
      <c r="AG6" t="n">
        <v>11</v>
      </c>
      <c r="AH6" t="n">
        <v>261495.9731719648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206.2134464672766</v>
      </c>
      <c r="AB7" t="n">
        <v>282.1503349515866</v>
      </c>
      <c r="AC7" t="n">
        <v>255.2223029843723</v>
      </c>
      <c r="AD7" t="n">
        <v>206213.4464672765</v>
      </c>
      <c r="AE7" t="n">
        <v>282150.3349515866</v>
      </c>
      <c r="AF7" t="n">
        <v>2.162697255411859e-06</v>
      </c>
      <c r="AG7" t="n">
        <v>11</v>
      </c>
      <c r="AH7" t="n">
        <v>255222.3029843723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192.0283952894334</v>
      </c>
      <c r="AB8" t="n">
        <v>262.7417221297801</v>
      </c>
      <c r="AC8" t="n">
        <v>237.6660209301137</v>
      </c>
      <c r="AD8" t="n">
        <v>192028.3952894334</v>
      </c>
      <c r="AE8" t="n">
        <v>262741.7221297801</v>
      </c>
      <c r="AF8" t="n">
        <v>2.183599030171822e-06</v>
      </c>
      <c r="AG8" t="n">
        <v>10</v>
      </c>
      <c r="AH8" t="n">
        <v>237666.0209301137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189.0996707054603</v>
      </c>
      <c r="AB9" t="n">
        <v>258.7345119477804</v>
      </c>
      <c r="AC9" t="n">
        <v>234.0412532637279</v>
      </c>
      <c r="AD9" t="n">
        <v>189099.6707054602</v>
      </c>
      <c r="AE9" t="n">
        <v>258734.5119477804</v>
      </c>
      <c r="AF9" t="n">
        <v>2.188991956031363e-06</v>
      </c>
      <c r="AG9" t="n">
        <v>10</v>
      </c>
      <c r="AH9" t="n">
        <v>234041.2532637279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186.0320017912904</v>
      </c>
      <c r="AB10" t="n">
        <v>254.5371920034143</v>
      </c>
      <c r="AC10" t="n">
        <v>230.2445196438752</v>
      </c>
      <c r="AD10" t="n">
        <v>186032.0017912904</v>
      </c>
      <c r="AE10" t="n">
        <v>254537.1920034143</v>
      </c>
      <c r="AF10" t="n">
        <v>2.196260682189876e-06</v>
      </c>
      <c r="AG10" t="n">
        <v>10</v>
      </c>
      <c r="AH10" t="n">
        <v>230244.5196438752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186.2076678738838</v>
      </c>
      <c r="AB11" t="n">
        <v>254.7775460874591</v>
      </c>
      <c r="AC11" t="n">
        <v>230.4619346714779</v>
      </c>
      <c r="AD11" t="n">
        <v>186207.6678738838</v>
      </c>
      <c r="AE11" t="n">
        <v>254777.5460874591</v>
      </c>
      <c r="AF11" t="n">
        <v>2.20198857238852e-06</v>
      </c>
      <c r="AG11" t="n">
        <v>10</v>
      </c>
      <c r="AH11" t="n">
        <v>230461.9346714779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344.5819822486106</v>
      </c>
      <c r="AB2" t="n">
        <v>471.4722699967116</v>
      </c>
      <c r="AC2" t="n">
        <v>426.4756182637116</v>
      </c>
      <c r="AD2" t="n">
        <v>344581.9822486106</v>
      </c>
      <c r="AE2" t="n">
        <v>471472.2699967116</v>
      </c>
      <c r="AF2" t="n">
        <v>1.557199030619033e-06</v>
      </c>
      <c r="AG2" t="n">
        <v>14</v>
      </c>
      <c r="AH2" t="n">
        <v>426475.6182637116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269.2627322380383</v>
      </c>
      <c r="AB3" t="n">
        <v>368.4171492814513</v>
      </c>
      <c r="AC3" t="n">
        <v>333.2559336307454</v>
      </c>
      <c r="AD3" t="n">
        <v>269262.7322380383</v>
      </c>
      <c r="AE3" t="n">
        <v>368417.1492814513</v>
      </c>
      <c r="AF3" t="n">
        <v>1.871086614468131e-06</v>
      </c>
      <c r="AG3" t="n">
        <v>12</v>
      </c>
      <c r="AH3" t="n">
        <v>333255.9336307454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243.081728495781</v>
      </c>
      <c r="AB4" t="n">
        <v>332.5951449367706</v>
      </c>
      <c r="AC4" t="n">
        <v>300.8527311043219</v>
      </c>
      <c r="AD4" t="n">
        <v>243081.728495781</v>
      </c>
      <c r="AE4" t="n">
        <v>332595.1449367706</v>
      </c>
      <c r="AF4" t="n">
        <v>1.992211702450586e-06</v>
      </c>
      <c r="AG4" t="n">
        <v>11</v>
      </c>
      <c r="AH4" t="n">
        <v>300852.7311043219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233.5940542227026</v>
      </c>
      <c r="AB5" t="n">
        <v>319.6136904297034</v>
      </c>
      <c r="AC5" t="n">
        <v>289.1102083958191</v>
      </c>
      <c r="AD5" t="n">
        <v>233594.0542227026</v>
      </c>
      <c r="AE5" t="n">
        <v>319613.6904297033</v>
      </c>
      <c r="AF5" t="n">
        <v>2.054536912466819e-06</v>
      </c>
      <c r="AG5" t="n">
        <v>11</v>
      </c>
      <c r="AH5" t="n">
        <v>289110.2083958191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226.8273512712382</v>
      </c>
      <c r="AB6" t="n">
        <v>310.355188925649</v>
      </c>
      <c r="AC6" t="n">
        <v>280.7353252809204</v>
      </c>
      <c r="AD6" t="n">
        <v>226827.3512712382</v>
      </c>
      <c r="AE6" t="n">
        <v>310355.188925649</v>
      </c>
      <c r="AF6" t="n">
        <v>2.092450860929202e-06</v>
      </c>
      <c r="AG6" t="n">
        <v>11</v>
      </c>
      <c r="AH6" t="n">
        <v>280735.3252809204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221.7932966364951</v>
      </c>
      <c r="AB7" t="n">
        <v>303.4673732875806</v>
      </c>
      <c r="AC7" t="n">
        <v>274.504873100237</v>
      </c>
      <c r="AD7" t="n">
        <v>221793.2966364951</v>
      </c>
      <c r="AE7" t="n">
        <v>303467.3732875806</v>
      </c>
      <c r="AF7" t="n">
        <v>2.114733620113234e-06</v>
      </c>
      <c r="AG7" t="n">
        <v>11</v>
      </c>
      <c r="AH7" t="n">
        <v>274504.873100237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218.018332421478</v>
      </c>
      <c r="AB8" t="n">
        <v>298.3023007089293</v>
      </c>
      <c r="AC8" t="n">
        <v>269.8327477992657</v>
      </c>
      <c r="AD8" t="n">
        <v>218018.332421478</v>
      </c>
      <c r="AE8" t="n">
        <v>298302.3007089293</v>
      </c>
      <c r="AF8" t="n">
        <v>2.134389009184522e-06</v>
      </c>
      <c r="AG8" t="n">
        <v>11</v>
      </c>
      <c r="AH8" t="n">
        <v>269832.7477992657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214.1283886523171</v>
      </c>
      <c r="AB9" t="n">
        <v>292.9799080317588</v>
      </c>
      <c r="AC9" t="n">
        <v>265.0183168091776</v>
      </c>
      <c r="AD9" t="n">
        <v>214128.3886523171</v>
      </c>
      <c r="AE9" t="n">
        <v>292979.9080317588</v>
      </c>
      <c r="AF9" t="n">
        <v>2.147559117597771e-06</v>
      </c>
      <c r="AG9" t="n">
        <v>11</v>
      </c>
      <c r="AH9" t="n">
        <v>265018.3168091776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209.6893479998063</v>
      </c>
      <c r="AB10" t="n">
        <v>286.9062167743444</v>
      </c>
      <c r="AC10" t="n">
        <v>259.5242901208896</v>
      </c>
      <c r="AD10" t="n">
        <v>209689.3479998063</v>
      </c>
      <c r="AE10" t="n">
        <v>286906.2167743444</v>
      </c>
      <c r="AF10" t="n">
        <v>2.163722432468576e-06</v>
      </c>
      <c r="AG10" t="n">
        <v>11</v>
      </c>
      <c r="AH10" t="n">
        <v>259524.2901208896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198.0714682185858</v>
      </c>
      <c r="AB11" t="n">
        <v>271.0101211130042</v>
      </c>
      <c r="AC11" t="n">
        <v>245.1452955191524</v>
      </c>
      <c r="AD11" t="n">
        <v>198071.4682185858</v>
      </c>
      <c r="AE11" t="n">
        <v>271010.1211130042</v>
      </c>
      <c r="AF11" t="n">
        <v>2.169110204092178e-06</v>
      </c>
      <c r="AG11" t="n">
        <v>10</v>
      </c>
      <c r="AH11" t="n">
        <v>245145.2955191524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195.2211097241376</v>
      </c>
      <c r="AB12" t="n">
        <v>267.1101348719602</v>
      </c>
      <c r="AC12" t="n">
        <v>241.6175184912873</v>
      </c>
      <c r="AD12" t="n">
        <v>195221.1097241376</v>
      </c>
      <c r="AE12" t="n">
        <v>267110.1348719602</v>
      </c>
      <c r="AF12" t="n">
        <v>2.169376266888405e-06</v>
      </c>
      <c r="AG12" t="n">
        <v>10</v>
      </c>
      <c r="AH12" t="n">
        <v>241617.5184912873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195.1916147038293</v>
      </c>
      <c r="AB13" t="n">
        <v>267.069778483946</v>
      </c>
      <c r="AC13" t="n">
        <v>241.5810136603045</v>
      </c>
      <c r="AD13" t="n">
        <v>195191.6147038293</v>
      </c>
      <c r="AE13" t="n">
        <v>267069.778483946</v>
      </c>
      <c r="AF13" t="n">
        <v>2.175562226900689e-06</v>
      </c>
      <c r="AG13" t="n">
        <v>10</v>
      </c>
      <c r="AH13" t="n">
        <v>241581.0136603045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196.0686209218733</v>
      </c>
      <c r="AB14" t="n">
        <v>268.2697370822569</v>
      </c>
      <c r="AC14" t="n">
        <v>242.6664498941455</v>
      </c>
      <c r="AD14" t="n">
        <v>196068.6209218733</v>
      </c>
      <c r="AE14" t="n">
        <v>268269.7370822569</v>
      </c>
      <c r="AF14" t="n">
        <v>2.17532942195399e-06</v>
      </c>
      <c r="AG14" t="n">
        <v>10</v>
      </c>
      <c r="AH14" t="n">
        <v>242666.4498941455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435.1659072092961</v>
      </c>
      <c r="AB2" t="n">
        <v>595.4131924086474</v>
      </c>
      <c r="AC2" t="n">
        <v>538.5877929928293</v>
      </c>
      <c r="AD2" t="n">
        <v>435165.9072092961</v>
      </c>
      <c r="AE2" t="n">
        <v>595413.1924086474</v>
      </c>
      <c r="AF2" t="n">
        <v>1.37989673771453e-06</v>
      </c>
      <c r="AG2" t="n">
        <v>16</v>
      </c>
      <c r="AH2" t="n">
        <v>538587.7929928293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319.9392628141967</v>
      </c>
      <c r="AB3" t="n">
        <v>437.7550141064931</v>
      </c>
      <c r="AC3" t="n">
        <v>395.9762899531896</v>
      </c>
      <c r="AD3" t="n">
        <v>319939.2628141967</v>
      </c>
      <c r="AE3" t="n">
        <v>437755.0141064931</v>
      </c>
      <c r="AF3" t="n">
        <v>1.735199293888871e-06</v>
      </c>
      <c r="AG3" t="n">
        <v>13</v>
      </c>
      <c r="AH3" t="n">
        <v>395976.2899531896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286.6076203044162</v>
      </c>
      <c r="AB4" t="n">
        <v>392.1491903363258</v>
      </c>
      <c r="AC4" t="n">
        <v>354.7230219954714</v>
      </c>
      <c r="AD4" t="n">
        <v>286607.6203044162</v>
      </c>
      <c r="AE4" t="n">
        <v>392149.1903363258</v>
      </c>
      <c r="AF4" t="n">
        <v>1.878121627234905e-06</v>
      </c>
      <c r="AG4" t="n">
        <v>12</v>
      </c>
      <c r="AH4" t="n">
        <v>354723.0219954714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266.5915464491946</v>
      </c>
      <c r="AB5" t="n">
        <v>364.7623150407554</v>
      </c>
      <c r="AC5" t="n">
        <v>329.9499116403895</v>
      </c>
      <c r="AD5" t="n">
        <v>266591.5464491946</v>
      </c>
      <c r="AE5" t="n">
        <v>364762.3150407554</v>
      </c>
      <c r="AF5" t="n">
        <v>1.948170647691497e-06</v>
      </c>
      <c r="AG5" t="n">
        <v>11</v>
      </c>
      <c r="AH5" t="n">
        <v>329949.9116403895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258.6169531386212</v>
      </c>
      <c r="AB6" t="n">
        <v>353.8511246590018</v>
      </c>
      <c r="AC6" t="n">
        <v>320.0800699547185</v>
      </c>
      <c r="AD6" t="n">
        <v>258616.9531386212</v>
      </c>
      <c r="AE6" t="n">
        <v>353851.1246590018</v>
      </c>
      <c r="AF6" t="n">
        <v>1.995920894172456e-06</v>
      </c>
      <c r="AG6" t="n">
        <v>11</v>
      </c>
      <c r="AH6" t="n">
        <v>320080.0699547185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252.9511498908229</v>
      </c>
      <c r="AB7" t="n">
        <v>346.0989226976026</v>
      </c>
      <c r="AC7" t="n">
        <v>313.0677272683355</v>
      </c>
      <c r="AD7" t="n">
        <v>252951.1498908229</v>
      </c>
      <c r="AE7" t="n">
        <v>346098.9226976026</v>
      </c>
      <c r="AF7" t="n">
        <v>2.026528342398214e-06</v>
      </c>
      <c r="AG7" t="n">
        <v>11</v>
      </c>
      <c r="AH7" t="n">
        <v>313067.7272683355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248.3410609585736</v>
      </c>
      <c r="AB8" t="n">
        <v>339.7911956377326</v>
      </c>
      <c r="AC8" t="n">
        <v>307.3620008261069</v>
      </c>
      <c r="AD8" t="n">
        <v>248341.0609585736</v>
      </c>
      <c r="AE8" t="n">
        <v>339791.1956377326</v>
      </c>
      <c r="AF8" t="n">
        <v>2.047382129547739e-06</v>
      </c>
      <c r="AG8" t="n">
        <v>11</v>
      </c>
      <c r="AH8" t="n">
        <v>307362.0008261069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243.8636524608121</v>
      </c>
      <c r="AB9" t="n">
        <v>333.6650078017763</v>
      </c>
      <c r="AC9" t="n">
        <v>301.8204877590538</v>
      </c>
      <c r="AD9" t="n">
        <v>243863.6524608121</v>
      </c>
      <c r="AE9" t="n">
        <v>333665.0078017763</v>
      </c>
      <c r="AF9" t="n">
        <v>2.066528204993681e-06</v>
      </c>
      <c r="AG9" t="n">
        <v>11</v>
      </c>
      <c r="AH9" t="n">
        <v>301820.4877590538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241.8583851081898</v>
      </c>
      <c r="AB10" t="n">
        <v>330.9213125437678</v>
      </c>
      <c r="AC10" t="n">
        <v>299.3386469256683</v>
      </c>
      <c r="AD10" t="n">
        <v>241858.3851081898</v>
      </c>
      <c r="AE10" t="n">
        <v>330921.3125437679</v>
      </c>
      <c r="AF10" t="n">
        <v>2.075001082292228e-06</v>
      </c>
      <c r="AG10" t="n">
        <v>11</v>
      </c>
      <c r="AH10" t="n">
        <v>299338.6469256683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237.4187213902623</v>
      </c>
      <c r="AB11" t="n">
        <v>324.8467687807627</v>
      </c>
      <c r="AC11" t="n">
        <v>293.8438490937266</v>
      </c>
      <c r="AD11" t="n">
        <v>237418.7213902623</v>
      </c>
      <c r="AE11" t="n">
        <v>324846.7687807627</v>
      </c>
      <c r="AF11" t="n">
        <v>2.091158662256899e-06</v>
      </c>
      <c r="AG11" t="n">
        <v>11</v>
      </c>
      <c r="AH11" t="n">
        <v>293843.8490937267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234.4669817440777</v>
      </c>
      <c r="AB12" t="n">
        <v>320.8080683752924</v>
      </c>
      <c r="AC12" t="n">
        <v>290.1905965866015</v>
      </c>
      <c r="AD12" t="n">
        <v>234466.9817440777</v>
      </c>
      <c r="AE12" t="n">
        <v>320808.0683752924</v>
      </c>
      <c r="AF12" t="n">
        <v>2.099992786261973e-06</v>
      </c>
      <c r="AG12" t="n">
        <v>11</v>
      </c>
      <c r="AH12" t="n">
        <v>290190.5965866015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232.1777571240581</v>
      </c>
      <c r="AB13" t="n">
        <v>317.6758502567207</v>
      </c>
      <c r="AC13" t="n">
        <v>287.3573129691696</v>
      </c>
      <c r="AD13" t="n">
        <v>232177.7571240581</v>
      </c>
      <c r="AE13" t="n">
        <v>317675.8502567207</v>
      </c>
      <c r="AF13" t="n">
        <v>2.106495226979463e-06</v>
      </c>
      <c r="AG13" t="n">
        <v>11</v>
      </c>
      <c r="AH13" t="n">
        <v>287357.3129691696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228.2317352387693</v>
      </c>
      <c r="AB14" t="n">
        <v>312.276729027072</v>
      </c>
      <c r="AC14" t="n">
        <v>282.4734762919626</v>
      </c>
      <c r="AD14" t="n">
        <v>228231.7352387693</v>
      </c>
      <c r="AE14" t="n">
        <v>312276.729027072</v>
      </c>
      <c r="AF14" t="n">
        <v>2.113851523548744e-06</v>
      </c>
      <c r="AG14" t="n">
        <v>11</v>
      </c>
      <c r="AH14" t="n">
        <v>282473.4762919626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224.7738745718226</v>
      </c>
      <c r="AB15" t="n">
        <v>307.5455315125117</v>
      </c>
      <c r="AC15" t="n">
        <v>278.1938176279131</v>
      </c>
      <c r="AD15" t="n">
        <v>224773.8745718226</v>
      </c>
      <c r="AE15" t="n">
        <v>307545.5315125117</v>
      </c>
      <c r="AF15" t="n">
        <v>2.113326073793795e-06</v>
      </c>
      <c r="AG15" t="n">
        <v>11</v>
      </c>
      <c r="AH15" t="n">
        <v>278193.8176279131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222.7616223612806</v>
      </c>
      <c r="AB16" t="n">
        <v>304.7922792637474</v>
      </c>
      <c r="AC16" t="n">
        <v>275.7033319095562</v>
      </c>
      <c r="AD16" t="n">
        <v>222761.6223612806</v>
      </c>
      <c r="AE16" t="n">
        <v>304792.2792637474</v>
      </c>
      <c r="AF16" t="n">
        <v>2.122882691211924e-06</v>
      </c>
      <c r="AG16" t="n">
        <v>11</v>
      </c>
      <c r="AH16" t="n">
        <v>275703.3319095562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221.9283261292898</v>
      </c>
      <c r="AB17" t="n">
        <v>303.652126596703</v>
      </c>
      <c r="AC17" t="n">
        <v>274.6719938128398</v>
      </c>
      <c r="AD17" t="n">
        <v>221928.3261292898</v>
      </c>
      <c r="AE17" t="n">
        <v>303652.126596703</v>
      </c>
      <c r="AF17" t="n">
        <v>2.122061675969817e-06</v>
      </c>
      <c r="AG17" t="n">
        <v>11</v>
      </c>
      <c r="AH17" t="n">
        <v>274671.9938128398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221.9573010395286</v>
      </c>
      <c r="AB18" t="n">
        <v>303.6917713471744</v>
      </c>
      <c r="AC18" t="n">
        <v>274.7078549239679</v>
      </c>
      <c r="AD18" t="n">
        <v>221957.3010395286</v>
      </c>
      <c r="AE18" t="n">
        <v>303691.7713471744</v>
      </c>
      <c r="AF18" t="n">
        <v>2.122422922676343e-06</v>
      </c>
      <c r="AG18" t="n">
        <v>11</v>
      </c>
      <c r="AH18" t="n">
        <v>274707.854923968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274.1260943926387</v>
      </c>
      <c r="AB2" t="n">
        <v>375.0714159377712</v>
      </c>
      <c r="AC2" t="n">
        <v>339.275126416708</v>
      </c>
      <c r="AD2" t="n">
        <v>274126.0943926387</v>
      </c>
      <c r="AE2" t="n">
        <v>375071.4159377712</v>
      </c>
      <c r="AF2" t="n">
        <v>1.754714715614352e-06</v>
      </c>
      <c r="AG2" t="n">
        <v>13</v>
      </c>
      <c r="AH2" t="n">
        <v>339275.126416708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220.6121653548928</v>
      </c>
      <c r="AB3" t="n">
        <v>301.8512973602585</v>
      </c>
      <c r="AC3" t="n">
        <v>273.0430331912412</v>
      </c>
      <c r="AD3" t="n">
        <v>220612.1653548928</v>
      </c>
      <c r="AE3" t="n">
        <v>301851.2973602585</v>
      </c>
      <c r="AF3" t="n">
        <v>2.02190753225707e-06</v>
      </c>
      <c r="AG3" t="n">
        <v>11</v>
      </c>
      <c r="AH3" t="n">
        <v>273043.0331912413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207.8466775666004</v>
      </c>
      <c r="AB4" t="n">
        <v>284.3849937947512</v>
      </c>
      <c r="AC4" t="n">
        <v>257.2436891239094</v>
      </c>
      <c r="AD4" t="n">
        <v>207846.6775666004</v>
      </c>
      <c r="AE4" t="n">
        <v>284384.9937947512</v>
      </c>
      <c r="AF4" t="n">
        <v>2.118500740295333e-06</v>
      </c>
      <c r="AG4" t="n">
        <v>11</v>
      </c>
      <c r="AH4" t="n">
        <v>257243.6891239094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200.5205757268024</v>
      </c>
      <c r="AB5" t="n">
        <v>274.3610980527421</v>
      </c>
      <c r="AC5" t="n">
        <v>248.1764599228883</v>
      </c>
      <c r="AD5" t="n">
        <v>200520.5757268024</v>
      </c>
      <c r="AE5" t="n">
        <v>274361.0980527421</v>
      </c>
      <c r="AF5" t="n">
        <v>2.163471782975153e-06</v>
      </c>
      <c r="AG5" t="n">
        <v>11</v>
      </c>
      <c r="AH5" t="n">
        <v>248176.4599228883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194.4525590429579</v>
      </c>
      <c r="AB6" t="n">
        <v>266.0585699239075</v>
      </c>
      <c r="AC6" t="n">
        <v>240.6663134259958</v>
      </c>
      <c r="AD6" t="n">
        <v>194452.5590429579</v>
      </c>
      <c r="AE6" t="n">
        <v>266058.5699239075</v>
      </c>
      <c r="AF6" t="n">
        <v>2.193384954006926e-06</v>
      </c>
      <c r="AG6" t="n">
        <v>11</v>
      </c>
      <c r="AH6" t="n">
        <v>240666.3134259958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181.2591558612403</v>
      </c>
      <c r="AB7" t="n">
        <v>248.0067736388214</v>
      </c>
      <c r="AC7" t="n">
        <v>224.3373552424973</v>
      </c>
      <c r="AD7" t="n">
        <v>181259.1558612403</v>
      </c>
      <c r="AE7" t="n">
        <v>248006.7736388214</v>
      </c>
      <c r="AF7" t="n">
        <v>2.21357465635117e-06</v>
      </c>
      <c r="AG7" t="n">
        <v>10</v>
      </c>
      <c r="AH7" t="n">
        <v>224337.3552424973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177.7103815999157</v>
      </c>
      <c r="AB8" t="n">
        <v>243.1511841336088</v>
      </c>
      <c r="AC8" t="n">
        <v>219.9451763847979</v>
      </c>
      <c r="AD8" t="n">
        <v>177710.3815999157</v>
      </c>
      <c r="AE8" t="n">
        <v>243151.1841336087</v>
      </c>
      <c r="AF8" t="n">
        <v>2.22451355862464e-06</v>
      </c>
      <c r="AG8" t="n">
        <v>10</v>
      </c>
      <c r="AH8" t="n">
        <v>219945.1763847979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177.4775996532684</v>
      </c>
      <c r="AB9" t="n">
        <v>242.8326816045912</v>
      </c>
      <c r="AC9" t="n">
        <v>219.6570712901286</v>
      </c>
      <c r="AD9" t="n">
        <v>177477.5996532683</v>
      </c>
      <c r="AE9" t="n">
        <v>242832.6816045912</v>
      </c>
      <c r="AF9" t="n">
        <v>2.226134136739228e-06</v>
      </c>
      <c r="AG9" t="n">
        <v>10</v>
      </c>
      <c r="AH9" t="n">
        <v>219657.0712901286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223.0245629130826</v>
      </c>
      <c r="AB2" t="n">
        <v>305.1520461268411</v>
      </c>
      <c r="AC2" t="n">
        <v>276.0287631281723</v>
      </c>
      <c r="AD2" t="n">
        <v>223024.5629130826</v>
      </c>
      <c r="AE2" t="n">
        <v>305152.0461268411</v>
      </c>
      <c r="AF2" t="n">
        <v>1.925792872614557e-06</v>
      </c>
      <c r="AG2" t="n">
        <v>12</v>
      </c>
      <c r="AH2" t="n">
        <v>276028.7631281723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190.3043575588727</v>
      </c>
      <c r="AB3" t="n">
        <v>260.3828176476516</v>
      </c>
      <c r="AC3" t="n">
        <v>235.5322469810155</v>
      </c>
      <c r="AD3" t="n">
        <v>190304.3575588727</v>
      </c>
      <c r="AE3" t="n">
        <v>260382.8176476516</v>
      </c>
      <c r="AF3" t="n">
        <v>2.142786029490089e-06</v>
      </c>
      <c r="AG3" t="n">
        <v>11</v>
      </c>
      <c r="AH3" t="n">
        <v>235532.2469810155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179.7500019664239</v>
      </c>
      <c r="AB4" t="n">
        <v>245.9418827007637</v>
      </c>
      <c r="AC4" t="n">
        <v>222.4695345974746</v>
      </c>
      <c r="AD4" t="n">
        <v>179750.0019664239</v>
      </c>
      <c r="AE4" t="n">
        <v>245941.8827007637</v>
      </c>
      <c r="AF4" t="n">
        <v>2.219259087142706e-06</v>
      </c>
      <c r="AG4" t="n">
        <v>11</v>
      </c>
      <c r="AH4" t="n">
        <v>222469.5345974746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163.9414325813649</v>
      </c>
      <c r="AB5" t="n">
        <v>224.3119006432773</v>
      </c>
      <c r="AC5" t="n">
        <v>202.9038876696773</v>
      </c>
      <c r="AD5" t="n">
        <v>163941.4325813649</v>
      </c>
      <c r="AE5" t="n">
        <v>224311.9006432773</v>
      </c>
      <c r="AF5" t="n">
        <v>2.258009087707954e-06</v>
      </c>
      <c r="AG5" t="n">
        <v>10</v>
      </c>
      <c r="AH5" t="n">
        <v>202903.8876696773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163.615318478683</v>
      </c>
      <c r="AB6" t="n">
        <v>223.8656969408494</v>
      </c>
      <c r="AC6" t="n">
        <v>202.5002690223581</v>
      </c>
      <c r="AD6" t="n">
        <v>163615.318478683</v>
      </c>
      <c r="AE6" t="n">
        <v>223865.6969408494</v>
      </c>
      <c r="AF6" t="n">
        <v>2.26352035103923e-06</v>
      </c>
      <c r="AG6" t="n">
        <v>10</v>
      </c>
      <c r="AH6" t="n">
        <v>202500.2690223581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187.164100275476</v>
      </c>
      <c r="AB2" t="n">
        <v>256.0861790941365</v>
      </c>
      <c r="AC2" t="n">
        <v>231.6456735806765</v>
      </c>
      <c r="AD2" t="n">
        <v>187164.100275476</v>
      </c>
      <c r="AE2" t="n">
        <v>256086.1790941365</v>
      </c>
      <c r="AF2" t="n">
        <v>2.049864059462451e-06</v>
      </c>
      <c r="AG2" t="n">
        <v>11</v>
      </c>
      <c r="AH2" t="n">
        <v>231645.6735806765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167.8194538226281</v>
      </c>
      <c r="AB3" t="n">
        <v>229.6179803917935</v>
      </c>
      <c r="AC3" t="n">
        <v>207.7035626141265</v>
      </c>
      <c r="AD3" t="n">
        <v>167819.4538226281</v>
      </c>
      <c r="AE3" t="n">
        <v>229617.9803917935</v>
      </c>
      <c r="AF3" t="n">
        <v>2.234852720383595e-06</v>
      </c>
      <c r="AG3" t="n">
        <v>11</v>
      </c>
      <c r="AH3" t="n">
        <v>207703.5626141265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151.9513620684659</v>
      </c>
      <c r="AB4" t="n">
        <v>207.9065572029586</v>
      </c>
      <c r="AC4" t="n">
        <v>188.0642471822532</v>
      </c>
      <c r="AD4" t="n">
        <v>151951.3620684659</v>
      </c>
      <c r="AE4" t="n">
        <v>207906.5572029586</v>
      </c>
      <c r="AF4" t="n">
        <v>2.28293454112077e-06</v>
      </c>
      <c r="AG4" t="n">
        <v>10</v>
      </c>
      <c r="AH4" t="n">
        <v>188064.2471822532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152.8433278360389</v>
      </c>
      <c r="AB5" t="n">
        <v>209.1269841169038</v>
      </c>
      <c r="AC5" t="n">
        <v>189.1681982644118</v>
      </c>
      <c r="AD5" t="n">
        <v>152843.3278360389</v>
      </c>
      <c r="AE5" t="n">
        <v>209126.9841169038</v>
      </c>
      <c r="AF5" t="n">
        <v>2.282311450571261e-06</v>
      </c>
      <c r="AG5" t="n">
        <v>10</v>
      </c>
      <c r="AH5" t="n">
        <v>189168.1982644118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139.6138967547114</v>
      </c>
      <c r="AB2" t="n">
        <v>191.0258928701327</v>
      </c>
      <c r="AC2" t="n">
        <v>172.7946497611857</v>
      </c>
      <c r="AD2" t="n">
        <v>139613.8967547115</v>
      </c>
      <c r="AE2" t="n">
        <v>191025.8928701327</v>
      </c>
      <c r="AF2" t="n">
        <v>2.265804135280315e-06</v>
      </c>
      <c r="AG2" t="n">
        <v>11</v>
      </c>
      <c r="AH2" t="n">
        <v>172794.6497611857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139.8289085268647</v>
      </c>
      <c r="AB3" t="n">
        <v>191.3200814624425</v>
      </c>
      <c r="AC3" t="n">
        <v>173.0607614071419</v>
      </c>
      <c r="AD3" t="n">
        <v>139828.9085268647</v>
      </c>
      <c r="AE3" t="n">
        <v>191320.0814624426</v>
      </c>
      <c r="AF3" t="n">
        <v>2.276000731854541e-06</v>
      </c>
      <c r="AG3" t="n">
        <v>11</v>
      </c>
      <c r="AH3" t="n">
        <v>173060.7614071419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328.2499848314384</v>
      </c>
      <c r="AB2" t="n">
        <v>449.1261106136623</v>
      </c>
      <c r="AC2" t="n">
        <v>406.2621449691488</v>
      </c>
      <c r="AD2" t="n">
        <v>328249.9848314384</v>
      </c>
      <c r="AE2" t="n">
        <v>449126.1106136623</v>
      </c>
      <c r="AF2" t="n">
        <v>1.604263044271601e-06</v>
      </c>
      <c r="AG2" t="n">
        <v>14</v>
      </c>
      <c r="AH2" t="n">
        <v>406262.1449691488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259.0979960508459</v>
      </c>
      <c r="AB3" t="n">
        <v>354.5093087936232</v>
      </c>
      <c r="AC3" t="n">
        <v>320.6754379192989</v>
      </c>
      <c r="AD3" t="n">
        <v>259097.9960508459</v>
      </c>
      <c r="AE3" t="n">
        <v>354509.3087936232</v>
      </c>
      <c r="AF3" t="n">
        <v>1.908401868096667e-06</v>
      </c>
      <c r="AG3" t="n">
        <v>12</v>
      </c>
      <c r="AH3" t="n">
        <v>320675.4379192989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233.9618972921235</v>
      </c>
      <c r="AB4" t="n">
        <v>320.1169895453756</v>
      </c>
      <c r="AC4" t="n">
        <v>289.5654733502765</v>
      </c>
      <c r="AD4" t="n">
        <v>233961.8972921235</v>
      </c>
      <c r="AE4" t="n">
        <v>320116.9895453756</v>
      </c>
      <c r="AF4" t="n">
        <v>2.023576133543863e-06</v>
      </c>
      <c r="AG4" t="n">
        <v>11</v>
      </c>
      <c r="AH4" t="n">
        <v>289565.4733502765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225.9090039349791</v>
      </c>
      <c r="AB5" t="n">
        <v>309.0986655855548</v>
      </c>
      <c r="AC5" t="n">
        <v>279.5987227648628</v>
      </c>
      <c r="AD5" t="n">
        <v>225909.0039349791</v>
      </c>
      <c r="AE5" t="n">
        <v>309098.6655855548</v>
      </c>
      <c r="AF5" t="n">
        <v>2.079644741469476e-06</v>
      </c>
      <c r="AG5" t="n">
        <v>11</v>
      </c>
      <c r="AH5" t="n">
        <v>279598.7227648628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219.2234898373238</v>
      </c>
      <c r="AB6" t="n">
        <v>299.9512502530816</v>
      </c>
      <c r="AC6" t="n">
        <v>271.3243239132398</v>
      </c>
      <c r="AD6" t="n">
        <v>219223.4898373238</v>
      </c>
      <c r="AE6" t="n">
        <v>299951.2502530816</v>
      </c>
      <c r="AF6" t="n">
        <v>2.117524425990649e-06</v>
      </c>
      <c r="AG6" t="n">
        <v>11</v>
      </c>
      <c r="AH6" t="n">
        <v>271324.3239132398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214.8824491179034</v>
      </c>
      <c r="AB7" t="n">
        <v>294.0116468275734</v>
      </c>
      <c r="AC7" t="n">
        <v>265.9515879023745</v>
      </c>
      <c r="AD7" t="n">
        <v>214882.4491179034</v>
      </c>
      <c r="AE7" t="n">
        <v>294011.6468275734</v>
      </c>
      <c r="AF7" t="n">
        <v>2.136981567907692e-06</v>
      </c>
      <c r="AG7" t="n">
        <v>11</v>
      </c>
      <c r="AH7" t="n">
        <v>265951.5879023744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209.3598749811061</v>
      </c>
      <c r="AB8" t="n">
        <v>286.4554172548354</v>
      </c>
      <c r="AC8" t="n">
        <v>259.1165142748213</v>
      </c>
      <c r="AD8" t="n">
        <v>209359.8749811061</v>
      </c>
      <c r="AE8" t="n">
        <v>286455.4172548354</v>
      </c>
      <c r="AF8" t="n">
        <v>2.159642630277627e-06</v>
      </c>
      <c r="AG8" t="n">
        <v>11</v>
      </c>
      <c r="AH8" t="n">
        <v>259116.5142748213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196.4999653123685</v>
      </c>
      <c r="AB9" t="n">
        <v>268.8599215069036</v>
      </c>
      <c r="AC9" t="n">
        <v>243.2003079456331</v>
      </c>
      <c r="AD9" t="n">
        <v>196499.9653123685</v>
      </c>
      <c r="AE9" t="n">
        <v>268859.9215069035</v>
      </c>
      <c r="AF9" t="n">
        <v>2.172992298831345e-06</v>
      </c>
      <c r="AG9" t="n">
        <v>10</v>
      </c>
      <c r="AH9" t="n">
        <v>243200.3079456331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193.0373417482335</v>
      </c>
      <c r="AB10" t="n">
        <v>264.1222071862861</v>
      </c>
      <c r="AC10" t="n">
        <v>238.9147544303501</v>
      </c>
      <c r="AD10" t="n">
        <v>193037.3417482335</v>
      </c>
      <c r="AE10" t="n">
        <v>264122.2071862861</v>
      </c>
      <c r="AF10" t="n">
        <v>2.17909977219467e-06</v>
      </c>
      <c r="AG10" t="n">
        <v>10</v>
      </c>
      <c r="AH10" t="n">
        <v>238914.7544303501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191.7919179039708</v>
      </c>
      <c r="AB11" t="n">
        <v>262.4181633383444</v>
      </c>
      <c r="AC11" t="n">
        <v>237.3733421356148</v>
      </c>
      <c r="AD11" t="n">
        <v>191791.9179039708</v>
      </c>
      <c r="AE11" t="n">
        <v>262418.1633383444</v>
      </c>
      <c r="AF11" t="n">
        <v>2.185974851499835e-06</v>
      </c>
      <c r="AG11" t="n">
        <v>10</v>
      </c>
      <c r="AH11" t="n">
        <v>237373.3421356148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191.61581743493</v>
      </c>
      <c r="AB12" t="n">
        <v>262.1772149075986</v>
      </c>
      <c r="AC12" t="n">
        <v>237.1553894849261</v>
      </c>
      <c r="AD12" t="n">
        <v>191615.81743493</v>
      </c>
      <c r="AE12" t="n">
        <v>262177.2149075986</v>
      </c>
      <c r="AF12" t="n">
        <v>2.186008225671219e-06</v>
      </c>
      <c r="AG12" t="n">
        <v>10</v>
      </c>
      <c r="AH12" t="n">
        <v>237155.3894849261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415.7021158461343</v>
      </c>
      <c r="AB2" t="n">
        <v>568.7819743836974</v>
      </c>
      <c r="AC2" t="n">
        <v>514.4982210390313</v>
      </c>
      <c r="AD2" t="n">
        <v>415702.1158461343</v>
      </c>
      <c r="AE2" t="n">
        <v>568781.9743836974</v>
      </c>
      <c r="AF2" t="n">
        <v>1.421795994898971e-06</v>
      </c>
      <c r="AG2" t="n">
        <v>16</v>
      </c>
      <c r="AH2" t="n">
        <v>514498.2210390313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308.4201267556969</v>
      </c>
      <c r="AB3" t="n">
        <v>421.9940239628369</v>
      </c>
      <c r="AC3" t="n">
        <v>381.7195065881554</v>
      </c>
      <c r="AD3" t="n">
        <v>308420.1267556969</v>
      </c>
      <c r="AE3" t="n">
        <v>421994.0239628369</v>
      </c>
      <c r="AF3" t="n">
        <v>1.771274866806259e-06</v>
      </c>
      <c r="AG3" t="n">
        <v>13</v>
      </c>
      <c r="AH3" t="n">
        <v>381719.5065881554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278.1754903117289</v>
      </c>
      <c r="AB4" t="n">
        <v>380.6119780810102</v>
      </c>
      <c r="AC4" t="n">
        <v>344.2869050852241</v>
      </c>
      <c r="AD4" t="n">
        <v>278175.4903117289</v>
      </c>
      <c r="AE4" t="n">
        <v>380611.9780810102</v>
      </c>
      <c r="AF4" t="n">
        <v>1.902041230752718e-06</v>
      </c>
      <c r="AG4" t="n">
        <v>12</v>
      </c>
      <c r="AH4" t="n">
        <v>344286.9050852241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258.3293707716749</v>
      </c>
      <c r="AB5" t="n">
        <v>353.4576417773072</v>
      </c>
      <c r="AC5" t="n">
        <v>319.7241405269962</v>
      </c>
      <c r="AD5" t="n">
        <v>258329.3707716748</v>
      </c>
      <c r="AE5" t="n">
        <v>353457.6417773072</v>
      </c>
      <c r="AF5" t="n">
        <v>1.973419243516441e-06</v>
      </c>
      <c r="AG5" t="n">
        <v>11</v>
      </c>
      <c r="AH5" t="n">
        <v>319724.1405269962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250.370401280513</v>
      </c>
      <c r="AB6" t="n">
        <v>342.567828594385</v>
      </c>
      <c r="AC6" t="n">
        <v>309.8736358304062</v>
      </c>
      <c r="AD6" t="n">
        <v>250370.401280513</v>
      </c>
      <c r="AE6" t="n">
        <v>342567.828594385</v>
      </c>
      <c r="AF6" t="n">
        <v>2.020817933118193e-06</v>
      </c>
      <c r="AG6" t="n">
        <v>11</v>
      </c>
      <c r="AH6" t="n">
        <v>309873.6358304062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245.3505533333961</v>
      </c>
      <c r="AB7" t="n">
        <v>335.6994511730816</v>
      </c>
      <c r="AC7" t="n">
        <v>303.6607667103615</v>
      </c>
      <c r="AD7" t="n">
        <v>245350.5533333961</v>
      </c>
      <c r="AE7" t="n">
        <v>335699.4511730816</v>
      </c>
      <c r="AF7" t="n">
        <v>2.048782830596919e-06</v>
      </c>
      <c r="AG7" t="n">
        <v>11</v>
      </c>
      <c r="AH7" t="n">
        <v>303660.7667103615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241.123654034224</v>
      </c>
      <c r="AB8" t="n">
        <v>329.9160210743211</v>
      </c>
      <c r="AC8" t="n">
        <v>298.4292990631298</v>
      </c>
      <c r="AD8" t="n">
        <v>241123.654034224</v>
      </c>
      <c r="AE8" t="n">
        <v>329916.0210743211</v>
      </c>
      <c r="AF8" t="n">
        <v>2.067953113674209e-06</v>
      </c>
      <c r="AG8" t="n">
        <v>11</v>
      </c>
      <c r="AH8" t="n">
        <v>298429.2990631298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237.0704739013997</v>
      </c>
      <c r="AB9" t="n">
        <v>324.3702812029062</v>
      </c>
      <c r="AC9" t="n">
        <v>293.4128368215461</v>
      </c>
      <c r="AD9" t="n">
        <v>237070.4739013996</v>
      </c>
      <c r="AE9" t="n">
        <v>324370.2812029062</v>
      </c>
      <c r="AF9" t="n">
        <v>2.084323613140554e-06</v>
      </c>
      <c r="AG9" t="n">
        <v>11</v>
      </c>
      <c r="AH9" t="n">
        <v>293412.8368215461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233.1803668539476</v>
      </c>
      <c r="AB10" t="n">
        <v>319.0476651211743</v>
      </c>
      <c r="AC10" t="n">
        <v>288.5982037483145</v>
      </c>
      <c r="AD10" t="n">
        <v>233180.3668539476</v>
      </c>
      <c r="AE10" t="n">
        <v>319047.6651211743</v>
      </c>
      <c r="AF10" t="n">
        <v>2.098289592564559e-06</v>
      </c>
      <c r="AG10" t="n">
        <v>11</v>
      </c>
      <c r="AH10" t="n">
        <v>288598.2037483145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230.7461158296118</v>
      </c>
      <c r="AB11" t="n">
        <v>315.7170154781039</v>
      </c>
      <c r="AC11" t="n">
        <v>285.5854266325815</v>
      </c>
      <c r="AD11" t="n">
        <v>230746.1158296118</v>
      </c>
      <c r="AE11" t="n">
        <v>315717.0154781039</v>
      </c>
      <c r="AF11" t="n">
        <v>2.106425434351655e-06</v>
      </c>
      <c r="AG11" t="n">
        <v>11</v>
      </c>
      <c r="AH11" t="n">
        <v>285585.4266325815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227.192382144132</v>
      </c>
      <c r="AB12" t="n">
        <v>310.8546402699676</v>
      </c>
      <c r="AC12" t="n">
        <v>281.1871096899217</v>
      </c>
      <c r="AD12" t="n">
        <v>227192.382144132</v>
      </c>
      <c r="AE12" t="n">
        <v>310854.6402699676</v>
      </c>
      <c r="AF12" t="n">
        <v>2.114462460246602e-06</v>
      </c>
      <c r="AG12" t="n">
        <v>11</v>
      </c>
      <c r="AH12" t="n">
        <v>281187.1096899217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223.1066898103446</v>
      </c>
      <c r="AB13" t="n">
        <v>305.2644157708581</v>
      </c>
      <c r="AC13" t="n">
        <v>276.130408371076</v>
      </c>
      <c r="AD13" t="n">
        <v>223106.6898103447</v>
      </c>
      <c r="AE13" t="n">
        <v>305264.4157708581</v>
      </c>
      <c r="AF13" t="n">
        <v>2.122104222572944e-06</v>
      </c>
      <c r="AG13" t="n">
        <v>11</v>
      </c>
      <c r="AH13" t="n">
        <v>276130.408371076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219.7839852820911</v>
      </c>
      <c r="AB14" t="n">
        <v>300.7181448479257</v>
      </c>
      <c r="AC14" t="n">
        <v>272.0180271642956</v>
      </c>
      <c r="AD14" t="n">
        <v>219783.9852820911</v>
      </c>
      <c r="AE14" t="n">
        <v>300718.1448479256</v>
      </c>
      <c r="AF14" t="n">
        <v>2.128428439670607e-06</v>
      </c>
      <c r="AG14" t="n">
        <v>11</v>
      </c>
      <c r="AH14" t="n">
        <v>272018.0271642955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218.292407535499</v>
      </c>
      <c r="AB15" t="n">
        <v>298.6773023712733</v>
      </c>
      <c r="AC15" t="n">
        <v>270.1719598292739</v>
      </c>
      <c r="AD15" t="n">
        <v>218292.407535499</v>
      </c>
      <c r="AE15" t="n">
        <v>298677.3023712733</v>
      </c>
      <c r="AF15" t="n">
        <v>2.136827790503439e-06</v>
      </c>
      <c r="AG15" t="n">
        <v>11</v>
      </c>
      <c r="AH15" t="n">
        <v>270171.9598292739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217.5752429904657</v>
      </c>
      <c r="AB16" t="n">
        <v>297.6960462016926</v>
      </c>
      <c r="AC16" t="n">
        <v>269.2843533713159</v>
      </c>
      <c r="AD16" t="n">
        <v>217575.2429904657</v>
      </c>
      <c r="AE16" t="n">
        <v>297696.0462016927</v>
      </c>
      <c r="AF16" t="n">
        <v>2.135609061166911e-06</v>
      </c>
      <c r="AG16" t="n">
        <v>11</v>
      </c>
      <c r="AH16" t="n">
        <v>269284.3533713159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218.2848816889215</v>
      </c>
      <c r="AB17" t="n">
        <v>298.6670051759692</v>
      </c>
      <c r="AC17" t="n">
        <v>270.1626453838373</v>
      </c>
      <c r="AD17" t="n">
        <v>218284.8816889215</v>
      </c>
      <c r="AE17" t="n">
        <v>298667.0051759692</v>
      </c>
      <c r="AF17" t="n">
        <v>2.135674938428345e-06</v>
      </c>
      <c r="AG17" t="n">
        <v>11</v>
      </c>
      <c r="AH17" t="n">
        <v>270162.6453838373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127.9741218512511</v>
      </c>
      <c r="AB2" t="n">
        <v>175.0998393365992</v>
      </c>
      <c r="AC2" t="n">
        <v>158.388556424531</v>
      </c>
      <c r="AD2" t="n">
        <v>127974.1218512511</v>
      </c>
      <c r="AE2" t="n">
        <v>175099.8393365992</v>
      </c>
      <c r="AF2" t="n">
        <v>2.216883027893485e-06</v>
      </c>
      <c r="AG2" t="n">
        <v>11</v>
      </c>
      <c r="AH2" t="n">
        <v>158388.556424531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237.0559706534632</v>
      </c>
      <c r="AB2" t="n">
        <v>324.3504372192415</v>
      </c>
      <c r="AC2" t="n">
        <v>293.3948867198312</v>
      </c>
      <c r="AD2" t="n">
        <v>237055.9706534632</v>
      </c>
      <c r="AE2" t="n">
        <v>324350.4372192415</v>
      </c>
      <c r="AF2" t="n">
        <v>1.866432267201535e-06</v>
      </c>
      <c r="AG2" t="n">
        <v>12</v>
      </c>
      <c r="AH2" t="n">
        <v>293394.8867198312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200.331772229543</v>
      </c>
      <c r="AB3" t="n">
        <v>274.1027687783695</v>
      </c>
      <c r="AC3" t="n">
        <v>247.9427852318944</v>
      </c>
      <c r="AD3" t="n">
        <v>200331.772229543</v>
      </c>
      <c r="AE3" t="n">
        <v>274102.7687783695</v>
      </c>
      <c r="AF3" t="n">
        <v>2.102082412740203e-06</v>
      </c>
      <c r="AG3" t="n">
        <v>11</v>
      </c>
      <c r="AH3" t="n">
        <v>247942.7852318944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189.8639114938358</v>
      </c>
      <c r="AB4" t="n">
        <v>259.7801799103593</v>
      </c>
      <c r="AC4" t="n">
        <v>234.9871241435629</v>
      </c>
      <c r="AD4" t="n">
        <v>189863.9114938358</v>
      </c>
      <c r="AE4" t="n">
        <v>259780.1799103593</v>
      </c>
      <c r="AF4" t="n">
        <v>2.184481618010228e-06</v>
      </c>
      <c r="AG4" t="n">
        <v>11</v>
      </c>
      <c r="AH4" t="n">
        <v>234987.1241435629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173.2260491551713</v>
      </c>
      <c r="AB5" t="n">
        <v>237.0155226479275</v>
      </c>
      <c r="AC5" t="n">
        <v>214.3950938198531</v>
      </c>
      <c r="AD5" t="n">
        <v>173226.0491551713</v>
      </c>
      <c r="AE5" t="n">
        <v>237015.5226479275</v>
      </c>
      <c r="AF5" t="n">
        <v>2.224880732293093e-06</v>
      </c>
      <c r="AG5" t="n">
        <v>10</v>
      </c>
      <c r="AH5" t="n">
        <v>214395.0938198531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168.7951168665118</v>
      </c>
      <c r="AB6" t="n">
        <v>230.9529256116502</v>
      </c>
      <c r="AC6" t="n">
        <v>208.9111025358079</v>
      </c>
      <c r="AD6" t="n">
        <v>168795.1168665118</v>
      </c>
      <c r="AE6" t="n">
        <v>230952.9256116503</v>
      </c>
      <c r="AF6" t="n">
        <v>2.248043799504179e-06</v>
      </c>
      <c r="AG6" t="n">
        <v>10</v>
      </c>
      <c r="AH6" t="n">
        <v>208911.1025358079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167.5908642452291</v>
      </c>
      <c r="AB7" t="n">
        <v>229.305214047336</v>
      </c>
      <c r="AC7" t="n">
        <v>207.4206462506135</v>
      </c>
      <c r="AD7" t="n">
        <v>167590.8642452291</v>
      </c>
      <c r="AE7" t="n">
        <v>229305.214047336</v>
      </c>
      <c r="AF7" t="n">
        <v>2.251824829593048e-06</v>
      </c>
      <c r="AG7" t="n">
        <v>10</v>
      </c>
      <c r="AH7" t="n">
        <v>207420.6462506136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288.5282792097559</v>
      </c>
      <c r="AB2" t="n">
        <v>394.7771205841021</v>
      </c>
      <c r="AC2" t="n">
        <v>357.1001462687233</v>
      </c>
      <c r="AD2" t="n">
        <v>288528.2792097559</v>
      </c>
      <c r="AE2" t="n">
        <v>394777.1205841021</v>
      </c>
      <c r="AF2" t="n">
        <v>1.704169368290228e-06</v>
      </c>
      <c r="AG2" t="n">
        <v>13</v>
      </c>
      <c r="AH2" t="n">
        <v>357100.1462687233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238.99785087312</v>
      </c>
      <c r="AB3" t="n">
        <v>327.0074034054836</v>
      </c>
      <c r="AC3" t="n">
        <v>295.7982757823346</v>
      </c>
      <c r="AD3" t="n">
        <v>238997.85087312</v>
      </c>
      <c r="AE3" t="n">
        <v>327007.4034054836</v>
      </c>
      <c r="AF3" t="n">
        <v>1.982184252310346e-06</v>
      </c>
      <c r="AG3" t="n">
        <v>12</v>
      </c>
      <c r="AH3" t="n">
        <v>295798.2757823346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217.3664554704377</v>
      </c>
      <c r="AB4" t="n">
        <v>297.4103739057351</v>
      </c>
      <c r="AC4" t="n">
        <v>269.0259452383409</v>
      </c>
      <c r="AD4" t="n">
        <v>217366.4554704377</v>
      </c>
      <c r="AE4" t="n">
        <v>297410.3739057351</v>
      </c>
      <c r="AF4" t="n">
        <v>2.082085343314673e-06</v>
      </c>
      <c r="AG4" t="n">
        <v>11</v>
      </c>
      <c r="AH4" t="n">
        <v>269025.9452383409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208.8577920492832</v>
      </c>
      <c r="AB5" t="n">
        <v>285.7684452371799</v>
      </c>
      <c r="AC5" t="n">
        <v>258.4951059023595</v>
      </c>
      <c r="AD5" t="n">
        <v>208857.7920492832</v>
      </c>
      <c r="AE5" t="n">
        <v>285768.4452371799</v>
      </c>
      <c r="AF5" t="n">
        <v>2.137533643235956e-06</v>
      </c>
      <c r="AG5" t="n">
        <v>11</v>
      </c>
      <c r="AH5" t="n">
        <v>258495.1059023594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202.7294025922038</v>
      </c>
      <c r="AB6" t="n">
        <v>277.3833124165467</v>
      </c>
      <c r="AC6" t="n">
        <v>250.910238389517</v>
      </c>
      <c r="AD6" t="n">
        <v>202729.4025922038</v>
      </c>
      <c r="AE6" t="n">
        <v>277383.3124165467</v>
      </c>
      <c r="AF6" t="n">
        <v>2.16702312718439e-06</v>
      </c>
      <c r="AG6" t="n">
        <v>11</v>
      </c>
      <c r="AH6" t="n">
        <v>250910.238389517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188.689155942802</v>
      </c>
      <c r="AB7" t="n">
        <v>258.1728275388786</v>
      </c>
      <c r="AC7" t="n">
        <v>233.5331752264825</v>
      </c>
      <c r="AD7" t="n">
        <v>188689.155942802</v>
      </c>
      <c r="AE7" t="n">
        <v>258172.8275388785</v>
      </c>
      <c r="AF7" t="n">
        <v>2.189115021088745e-06</v>
      </c>
      <c r="AG7" t="n">
        <v>10</v>
      </c>
      <c r="AH7" t="n">
        <v>233533.1752264824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185.1495537888026</v>
      </c>
      <c r="AB8" t="n">
        <v>253.329787715553</v>
      </c>
      <c r="AC8" t="n">
        <v>229.1523483266444</v>
      </c>
      <c r="AD8" t="n">
        <v>185149.5537888026</v>
      </c>
      <c r="AE8" t="n">
        <v>253329.787715553</v>
      </c>
      <c r="AF8" t="n">
        <v>2.200850288931395e-06</v>
      </c>
      <c r="AG8" t="n">
        <v>10</v>
      </c>
      <c r="AH8" t="n">
        <v>229152.3483266445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182.1611197265251</v>
      </c>
      <c r="AB9" t="n">
        <v>249.2408803911409</v>
      </c>
      <c r="AC9" t="n">
        <v>225.4536805784554</v>
      </c>
      <c r="AD9" t="n">
        <v>182161.1197265251</v>
      </c>
      <c r="AE9" t="n">
        <v>249240.8803911409</v>
      </c>
      <c r="AF9" t="n">
        <v>2.2127536838205e-06</v>
      </c>
      <c r="AG9" t="n">
        <v>10</v>
      </c>
      <c r="AH9" t="n">
        <v>225453.6805784554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182.5752638083554</v>
      </c>
      <c r="AB10" t="n">
        <v>249.8075305946481</v>
      </c>
      <c r="AC10" t="n">
        <v>225.9662504818388</v>
      </c>
      <c r="AD10" t="n">
        <v>182575.2638083554</v>
      </c>
      <c r="AE10" t="n">
        <v>249807.5305946482</v>
      </c>
      <c r="AF10" t="n">
        <v>2.212551931364752e-06</v>
      </c>
      <c r="AG10" t="n">
        <v>10</v>
      </c>
      <c r="AH10" t="n">
        <v>225966.2504818388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