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846.7485648761233</v>
      </c>
      <c r="AB2" t="n">
        <v>1158.558742373747</v>
      </c>
      <c r="AC2" t="n">
        <v>1047.987522049003</v>
      </c>
      <c r="AD2" t="n">
        <v>846748.5648761233</v>
      </c>
      <c r="AE2" t="n">
        <v>1158558.742373747</v>
      </c>
      <c r="AF2" t="n">
        <v>9.537323611055891e-07</v>
      </c>
      <c r="AG2" t="n">
        <v>23</v>
      </c>
      <c r="AH2" t="n">
        <v>1047987.522049003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596.4428430380889</v>
      </c>
      <c r="AB3" t="n">
        <v>816.0794110458562</v>
      </c>
      <c r="AC3" t="n">
        <v>738.1939374302859</v>
      </c>
      <c r="AD3" t="n">
        <v>596442.8430380889</v>
      </c>
      <c r="AE3" t="n">
        <v>816079.4110458562</v>
      </c>
      <c r="AF3" t="n">
        <v>1.229618889597077e-06</v>
      </c>
      <c r="AG3" t="n">
        <v>18</v>
      </c>
      <c r="AH3" t="n">
        <v>738193.937430286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527.0172600274071</v>
      </c>
      <c r="AB4" t="n">
        <v>721.0882655300836</v>
      </c>
      <c r="AC4" t="n">
        <v>652.2686135216287</v>
      </c>
      <c r="AD4" t="n">
        <v>527017.2600274071</v>
      </c>
      <c r="AE4" t="n">
        <v>721088.2655300836</v>
      </c>
      <c r="AF4" t="n">
        <v>1.336404167865414e-06</v>
      </c>
      <c r="AG4" t="n">
        <v>16</v>
      </c>
      <c r="AH4" t="n">
        <v>652268.6135216287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502.3101781739108</v>
      </c>
      <c r="AB5" t="n">
        <v>687.2829461386069</v>
      </c>
      <c r="AC5" t="n">
        <v>621.6896263668109</v>
      </c>
      <c r="AD5" t="n">
        <v>502310.1781739108</v>
      </c>
      <c r="AE5" t="n">
        <v>687282.9461386069</v>
      </c>
      <c r="AF5" t="n">
        <v>1.393415259391074e-06</v>
      </c>
      <c r="AG5" t="n">
        <v>16</v>
      </c>
      <c r="AH5" t="n">
        <v>621689.6263668109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477.9327586885219</v>
      </c>
      <c r="AB6" t="n">
        <v>653.9286853428521</v>
      </c>
      <c r="AC6" t="n">
        <v>591.5186494084037</v>
      </c>
      <c r="AD6" t="n">
        <v>477932.7586885219</v>
      </c>
      <c r="AE6" t="n">
        <v>653928.685342852</v>
      </c>
      <c r="AF6" t="n">
        <v>1.430614914746128e-06</v>
      </c>
      <c r="AG6" t="n">
        <v>15</v>
      </c>
      <c r="AH6" t="n">
        <v>591518.6494084037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469.0655791163539</v>
      </c>
      <c r="AB7" t="n">
        <v>641.7962190598581</v>
      </c>
      <c r="AC7" t="n">
        <v>580.5440886794353</v>
      </c>
      <c r="AD7" t="n">
        <v>469065.5791163539</v>
      </c>
      <c r="AE7" t="n">
        <v>641796.2190598581</v>
      </c>
      <c r="AF7" t="n">
        <v>1.451146766777483e-06</v>
      </c>
      <c r="AG7" t="n">
        <v>15</v>
      </c>
      <c r="AH7" t="n">
        <v>580544.0886794353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460.2089464486565</v>
      </c>
      <c r="AB8" t="n">
        <v>629.6781835168573</v>
      </c>
      <c r="AC8" t="n">
        <v>569.5825814408888</v>
      </c>
      <c r="AD8" t="n">
        <v>460208.9464486566</v>
      </c>
      <c r="AE8" t="n">
        <v>629678.1835168573</v>
      </c>
      <c r="AF8" t="n">
        <v>1.471252918527485e-06</v>
      </c>
      <c r="AG8" t="n">
        <v>15</v>
      </c>
      <c r="AH8" t="n">
        <v>569582.5814408888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453.831292667297</v>
      </c>
      <c r="AB9" t="n">
        <v>620.9519962509739</v>
      </c>
      <c r="AC9" t="n">
        <v>561.6892092403806</v>
      </c>
      <c r="AD9" t="n">
        <v>453831.292667297</v>
      </c>
      <c r="AE9" t="n">
        <v>620951.9962509739</v>
      </c>
      <c r="AF9" t="n">
        <v>1.482386618193611e-06</v>
      </c>
      <c r="AG9" t="n">
        <v>15</v>
      </c>
      <c r="AH9" t="n">
        <v>561689.2092403806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447.6296375460602</v>
      </c>
      <c r="AB10" t="n">
        <v>612.4666181163833</v>
      </c>
      <c r="AC10" t="n">
        <v>554.0136636856522</v>
      </c>
      <c r="AD10" t="n">
        <v>447629.6375460601</v>
      </c>
      <c r="AE10" t="n">
        <v>612466.6181163833</v>
      </c>
      <c r="AF10" t="n">
        <v>1.495681565441984e-06</v>
      </c>
      <c r="AG10" t="n">
        <v>15</v>
      </c>
      <c r="AH10" t="n">
        <v>554013.6636856522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443.0667238660056</v>
      </c>
      <c r="AB11" t="n">
        <v>606.2234383177882</v>
      </c>
      <c r="AC11" t="n">
        <v>548.3663242046772</v>
      </c>
      <c r="AD11" t="n">
        <v>443066.7238660057</v>
      </c>
      <c r="AE11" t="n">
        <v>606223.4383177882</v>
      </c>
      <c r="AF11" t="n">
        <v>1.504162824893532e-06</v>
      </c>
      <c r="AG11" t="n">
        <v>15</v>
      </c>
      <c r="AH11" t="n">
        <v>548366.3242046773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438.8270908030381</v>
      </c>
      <c r="AB12" t="n">
        <v>600.4225853216259</v>
      </c>
      <c r="AC12" t="n">
        <v>543.1190964769203</v>
      </c>
      <c r="AD12" t="n">
        <v>438827.090803038</v>
      </c>
      <c r="AE12" t="n">
        <v>600422.5853216259</v>
      </c>
      <c r="AF12" t="n">
        <v>1.51149796820298e-06</v>
      </c>
      <c r="AG12" t="n">
        <v>15</v>
      </c>
      <c r="AH12" t="n">
        <v>543119.0964769203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435.3908618315633</v>
      </c>
      <c r="AB13" t="n">
        <v>595.720985247131</v>
      </c>
      <c r="AC13" t="n">
        <v>538.866210514798</v>
      </c>
      <c r="AD13" t="n">
        <v>435390.8618315632</v>
      </c>
      <c r="AE13" t="n">
        <v>595720.985247131</v>
      </c>
      <c r="AF13" t="n">
        <v>1.515231032208681e-06</v>
      </c>
      <c r="AG13" t="n">
        <v>15</v>
      </c>
      <c r="AH13" t="n">
        <v>538866.2105147981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421.6137773655607</v>
      </c>
      <c r="AB14" t="n">
        <v>576.8705704786761</v>
      </c>
      <c r="AC14" t="n">
        <v>521.8148528751212</v>
      </c>
      <c r="AD14" t="n">
        <v>421613.7773655608</v>
      </c>
      <c r="AE14" t="n">
        <v>576870.5704786761</v>
      </c>
      <c r="AF14" t="n">
        <v>1.52485840780233e-06</v>
      </c>
      <c r="AG14" t="n">
        <v>14</v>
      </c>
      <c r="AH14" t="n">
        <v>521814.8528751213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418.6457574248665</v>
      </c>
      <c r="AB15" t="n">
        <v>572.8095946560198</v>
      </c>
      <c r="AC15" t="n">
        <v>518.1414508853638</v>
      </c>
      <c r="AD15" t="n">
        <v>418645.7574248665</v>
      </c>
      <c r="AE15" t="n">
        <v>572809.5946560198</v>
      </c>
      <c r="AF15" t="n">
        <v>1.528558725632542e-06</v>
      </c>
      <c r="AG15" t="n">
        <v>14</v>
      </c>
      <c r="AH15" t="n">
        <v>518141.4508853639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414.5039717084879</v>
      </c>
      <c r="AB16" t="n">
        <v>567.1426207161808</v>
      </c>
      <c r="AC16" t="n">
        <v>513.0153249846952</v>
      </c>
      <c r="AD16" t="n">
        <v>414503.9717084879</v>
      </c>
      <c r="AE16" t="n">
        <v>567142.6207161808</v>
      </c>
      <c r="AF16" t="n">
        <v>1.533044951674481e-06</v>
      </c>
      <c r="AG16" t="n">
        <v>14</v>
      </c>
      <c r="AH16" t="n">
        <v>513015.3249846952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413.2469047670906</v>
      </c>
      <c r="AB17" t="n">
        <v>565.4226462690814</v>
      </c>
      <c r="AC17" t="n">
        <v>511.4595024848276</v>
      </c>
      <c r="AD17" t="n">
        <v>413246.9047670906</v>
      </c>
      <c r="AE17" t="n">
        <v>565422.6462690814</v>
      </c>
      <c r="AF17" t="n">
        <v>1.532029820234334e-06</v>
      </c>
      <c r="AG17" t="n">
        <v>14</v>
      </c>
      <c r="AH17" t="n">
        <v>511459.5024848277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409.8669000524551</v>
      </c>
      <c r="AB18" t="n">
        <v>560.7979747032332</v>
      </c>
      <c r="AC18" t="n">
        <v>507.2762030824567</v>
      </c>
      <c r="AD18" t="n">
        <v>409866.9000524551</v>
      </c>
      <c r="AE18" t="n">
        <v>560797.9747032332</v>
      </c>
      <c r="AF18" t="n">
        <v>1.537334700663488e-06</v>
      </c>
      <c r="AG18" t="n">
        <v>14</v>
      </c>
      <c r="AH18" t="n">
        <v>507276.2030824567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405.6869884776484</v>
      </c>
      <c r="AB19" t="n">
        <v>555.0788352818986</v>
      </c>
      <c r="AC19" t="n">
        <v>502.1028903006317</v>
      </c>
      <c r="AD19" t="n">
        <v>405686.9884776484</v>
      </c>
      <c r="AE19" t="n">
        <v>555078.8352818986</v>
      </c>
      <c r="AF19" t="n">
        <v>1.541166003195655e-06</v>
      </c>
      <c r="AG19" t="n">
        <v>14</v>
      </c>
      <c r="AH19" t="n">
        <v>502102.8903006316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403.3718504044513</v>
      </c>
      <c r="AB20" t="n">
        <v>551.9111612334671</v>
      </c>
      <c r="AC20" t="n">
        <v>499.2375346175239</v>
      </c>
      <c r="AD20" t="n">
        <v>403371.8504044513</v>
      </c>
      <c r="AE20" t="n">
        <v>551911.161233467</v>
      </c>
      <c r="AF20" t="n">
        <v>1.542050149933847e-06</v>
      </c>
      <c r="AG20" t="n">
        <v>14</v>
      </c>
      <c r="AH20" t="n">
        <v>499237.5346175239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399.4503663175041</v>
      </c>
      <c r="AB21" t="n">
        <v>546.5456137020378</v>
      </c>
      <c r="AC21" t="n">
        <v>494.3840674119012</v>
      </c>
      <c r="AD21" t="n">
        <v>399450.3663175041</v>
      </c>
      <c r="AE21" t="n">
        <v>546545.6137020378</v>
      </c>
      <c r="AF21" t="n">
        <v>1.545324767482708e-06</v>
      </c>
      <c r="AG21" t="n">
        <v>14</v>
      </c>
      <c r="AH21" t="n">
        <v>494384.0674119012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398.1511289183216</v>
      </c>
      <c r="AB22" t="n">
        <v>544.7679397741678</v>
      </c>
      <c r="AC22" t="n">
        <v>492.776052188726</v>
      </c>
      <c r="AD22" t="n">
        <v>398151.1289183216</v>
      </c>
      <c r="AE22" t="n">
        <v>544767.9397741677</v>
      </c>
      <c r="AF22" t="n">
        <v>1.545946944816991e-06</v>
      </c>
      <c r="AG22" t="n">
        <v>14</v>
      </c>
      <c r="AH22" t="n">
        <v>492776.052188726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393.2670768958929</v>
      </c>
      <c r="AB23" t="n">
        <v>538.0853643279125</v>
      </c>
      <c r="AC23" t="n">
        <v>486.7312523640079</v>
      </c>
      <c r="AD23" t="n">
        <v>393267.0768958929</v>
      </c>
      <c r="AE23" t="n">
        <v>538085.3643279126</v>
      </c>
      <c r="AF23" t="n">
        <v>1.549450785594272e-06</v>
      </c>
      <c r="AG23" t="n">
        <v>14</v>
      </c>
      <c r="AH23" t="n">
        <v>486731.2523640079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391.2388637577122</v>
      </c>
      <c r="AB24" t="n">
        <v>535.3102736338051</v>
      </c>
      <c r="AC24" t="n">
        <v>484.2210124308817</v>
      </c>
      <c r="AD24" t="n">
        <v>391238.8637577122</v>
      </c>
      <c r="AE24" t="n">
        <v>535310.2736338051</v>
      </c>
      <c r="AF24" t="n">
        <v>1.550302186156975e-06</v>
      </c>
      <c r="AG24" t="n">
        <v>14</v>
      </c>
      <c r="AH24" t="n">
        <v>484221.0124308817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388.3488947818923</v>
      </c>
      <c r="AB25" t="n">
        <v>531.3560905846555</v>
      </c>
      <c r="AC25" t="n">
        <v>480.6442110622122</v>
      </c>
      <c r="AD25" t="n">
        <v>388348.8947818924</v>
      </c>
      <c r="AE25" t="n">
        <v>531356.0905846555</v>
      </c>
      <c r="AF25" t="n">
        <v>1.550596901736373e-06</v>
      </c>
      <c r="AG25" t="n">
        <v>14</v>
      </c>
      <c r="AH25" t="n">
        <v>480644.2110622121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386.3836040882279</v>
      </c>
      <c r="AB26" t="n">
        <v>528.6670931550775</v>
      </c>
      <c r="AC26" t="n">
        <v>478.2118477732815</v>
      </c>
      <c r="AD26" t="n">
        <v>386383.6040882278</v>
      </c>
      <c r="AE26" t="n">
        <v>528667.0931550775</v>
      </c>
      <c r="AF26" t="n">
        <v>1.550007470577578e-06</v>
      </c>
      <c r="AG26" t="n">
        <v>14</v>
      </c>
      <c r="AH26" t="n">
        <v>478211.8477732815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384.6149319060473</v>
      </c>
      <c r="AB27" t="n">
        <v>526.2471178471083</v>
      </c>
      <c r="AC27" t="n">
        <v>476.0228315122482</v>
      </c>
      <c r="AD27" t="n">
        <v>384614.9319060473</v>
      </c>
      <c r="AE27" t="n">
        <v>526247.1178471083</v>
      </c>
      <c r="AF27" t="n">
        <v>1.554297219566585e-06</v>
      </c>
      <c r="AG27" t="n">
        <v>14</v>
      </c>
      <c r="AH27" t="n">
        <v>476022.8315122481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386.5002309972703</v>
      </c>
      <c r="AB28" t="n">
        <v>528.8266672372455</v>
      </c>
      <c r="AC28" t="n">
        <v>478.3561923290109</v>
      </c>
      <c r="AD28" t="n">
        <v>386500.2309972703</v>
      </c>
      <c r="AE28" t="n">
        <v>528826.6672372455</v>
      </c>
      <c r="AF28" t="n">
        <v>1.554133488689142e-06</v>
      </c>
      <c r="AG28" t="n">
        <v>14</v>
      </c>
      <c r="AH28" t="n">
        <v>478356.1923290109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673.2615762959088</v>
      </c>
      <c r="AB2" t="n">
        <v>921.186190892533</v>
      </c>
      <c r="AC2" t="n">
        <v>833.2694737266879</v>
      </c>
      <c r="AD2" t="n">
        <v>673261.5762959088</v>
      </c>
      <c r="AE2" t="n">
        <v>921186.1908925329</v>
      </c>
      <c r="AF2" t="n">
        <v>1.078067470193532e-06</v>
      </c>
      <c r="AG2" t="n">
        <v>21</v>
      </c>
      <c r="AH2" t="n">
        <v>833269.473726688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504.5441314699623</v>
      </c>
      <c r="AB3" t="n">
        <v>690.3395395933283</v>
      </c>
      <c r="AC3" t="n">
        <v>624.4545028321694</v>
      </c>
      <c r="AD3" t="n">
        <v>504544.1314699623</v>
      </c>
      <c r="AE3" t="n">
        <v>690339.5395933283</v>
      </c>
      <c r="AF3" t="n">
        <v>1.321199461764974e-06</v>
      </c>
      <c r="AG3" t="n">
        <v>17</v>
      </c>
      <c r="AH3" t="n">
        <v>624454.5028321694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457.3342105461622</v>
      </c>
      <c r="AB4" t="n">
        <v>625.7448430306674</v>
      </c>
      <c r="AC4" t="n">
        <v>566.0246334502227</v>
      </c>
      <c r="AD4" t="n">
        <v>457334.2105461622</v>
      </c>
      <c r="AE4" t="n">
        <v>625744.8430306674</v>
      </c>
      <c r="AF4" t="n">
        <v>1.417491000349164e-06</v>
      </c>
      <c r="AG4" t="n">
        <v>16</v>
      </c>
      <c r="AH4" t="n">
        <v>566024.6334502227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431.1244985707208</v>
      </c>
      <c r="AB5" t="n">
        <v>589.8835588149828</v>
      </c>
      <c r="AC5" t="n">
        <v>533.5858998684548</v>
      </c>
      <c r="AD5" t="n">
        <v>431124.4985707208</v>
      </c>
      <c r="AE5" t="n">
        <v>589883.5588149829</v>
      </c>
      <c r="AF5" t="n">
        <v>1.463531945992345e-06</v>
      </c>
      <c r="AG5" t="n">
        <v>15</v>
      </c>
      <c r="AH5" t="n">
        <v>533585.8998684548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419.6527492222579</v>
      </c>
      <c r="AB6" t="n">
        <v>574.1874052585533</v>
      </c>
      <c r="AC6" t="n">
        <v>519.3877651777609</v>
      </c>
      <c r="AD6" t="n">
        <v>419652.7492222579</v>
      </c>
      <c r="AE6" t="n">
        <v>574187.4052585533</v>
      </c>
      <c r="AF6" t="n">
        <v>1.493165211222729e-06</v>
      </c>
      <c r="AG6" t="n">
        <v>15</v>
      </c>
      <c r="AH6" t="n">
        <v>519387.7651777609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410.3832644036387</v>
      </c>
      <c r="AB7" t="n">
        <v>561.50448718891</v>
      </c>
      <c r="AC7" t="n">
        <v>507.915287008097</v>
      </c>
      <c r="AD7" t="n">
        <v>410383.2644036387</v>
      </c>
      <c r="AE7" t="n">
        <v>561504.48718891</v>
      </c>
      <c r="AF7" t="n">
        <v>1.515008971610675e-06</v>
      </c>
      <c r="AG7" t="n">
        <v>15</v>
      </c>
      <c r="AH7" t="n">
        <v>507915.287008097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403.1697669997935</v>
      </c>
      <c r="AB8" t="n">
        <v>551.6346618039236</v>
      </c>
      <c r="AC8" t="n">
        <v>498.9874239054667</v>
      </c>
      <c r="AD8" t="n">
        <v>403169.7669997935</v>
      </c>
      <c r="AE8" t="n">
        <v>551634.6618039235</v>
      </c>
      <c r="AF8" t="n">
        <v>1.529891897884101e-06</v>
      </c>
      <c r="AG8" t="n">
        <v>15</v>
      </c>
      <c r="AH8" t="n">
        <v>498987.4239054667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397.6096739747385</v>
      </c>
      <c r="AB9" t="n">
        <v>544.0270972330512</v>
      </c>
      <c r="AC9" t="n">
        <v>492.1059146199544</v>
      </c>
      <c r="AD9" t="n">
        <v>397609.6739747385</v>
      </c>
      <c r="AE9" t="n">
        <v>544027.0972330512</v>
      </c>
      <c r="AF9" t="n">
        <v>1.541062379296449e-06</v>
      </c>
      <c r="AG9" t="n">
        <v>15</v>
      </c>
      <c r="AH9" t="n">
        <v>492105.9146199544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383.1433926500521</v>
      </c>
      <c r="AB10" t="n">
        <v>524.2336929173257</v>
      </c>
      <c r="AC10" t="n">
        <v>474.2015650319042</v>
      </c>
      <c r="AD10" t="n">
        <v>383143.3926500521</v>
      </c>
      <c r="AE10" t="n">
        <v>524233.6929173257</v>
      </c>
      <c r="AF10" t="n">
        <v>1.549315939746523e-06</v>
      </c>
      <c r="AG10" t="n">
        <v>14</v>
      </c>
      <c r="AH10" t="n">
        <v>474201.5650319043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378.8091834001065</v>
      </c>
      <c r="AB11" t="n">
        <v>518.3034366097329</v>
      </c>
      <c r="AC11" t="n">
        <v>468.8372840631412</v>
      </c>
      <c r="AD11" t="n">
        <v>378809.1834001065</v>
      </c>
      <c r="AE11" t="n">
        <v>518303.4366097329</v>
      </c>
      <c r="AF11" t="n">
        <v>1.556541948493976e-06</v>
      </c>
      <c r="AG11" t="n">
        <v>14</v>
      </c>
      <c r="AH11" t="n">
        <v>468837.2840631412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373.2775730981718</v>
      </c>
      <c r="AB12" t="n">
        <v>510.7348433572027</v>
      </c>
      <c r="AC12" t="n">
        <v>461.9910267280453</v>
      </c>
      <c r="AD12" t="n">
        <v>373277.5730981719</v>
      </c>
      <c r="AE12" t="n">
        <v>510734.8433572028</v>
      </c>
      <c r="AF12" t="n">
        <v>1.563867397728781e-06</v>
      </c>
      <c r="AG12" t="n">
        <v>14</v>
      </c>
      <c r="AH12" t="n">
        <v>461991.0267280453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370.0065297978576</v>
      </c>
      <c r="AB13" t="n">
        <v>506.2592576054671</v>
      </c>
      <c r="AC13" t="n">
        <v>457.9425845989313</v>
      </c>
      <c r="AD13" t="n">
        <v>370006.5297978576</v>
      </c>
      <c r="AE13" t="n">
        <v>506259.2576054671</v>
      </c>
      <c r="AF13" t="n">
        <v>1.567712429906325e-06</v>
      </c>
      <c r="AG13" t="n">
        <v>14</v>
      </c>
      <c r="AH13" t="n">
        <v>457942.5845989313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364.9201807973896</v>
      </c>
      <c r="AB14" t="n">
        <v>499.2998905091459</v>
      </c>
      <c r="AC14" t="n">
        <v>451.6474097307497</v>
      </c>
      <c r="AD14" t="n">
        <v>364920.1807973896</v>
      </c>
      <c r="AE14" t="n">
        <v>499299.8905091459</v>
      </c>
      <c r="AF14" t="n">
        <v>1.571524315254752e-06</v>
      </c>
      <c r="AG14" t="n">
        <v>14</v>
      </c>
      <c r="AH14" t="n">
        <v>451647.4097307497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360.8802827947039</v>
      </c>
      <c r="AB15" t="n">
        <v>493.7723238341499</v>
      </c>
      <c r="AC15" t="n">
        <v>446.6473862612269</v>
      </c>
      <c r="AD15" t="n">
        <v>360880.2827947038</v>
      </c>
      <c r="AE15" t="n">
        <v>493772.3238341499</v>
      </c>
      <c r="AF15" t="n">
        <v>1.575767109381698e-06</v>
      </c>
      <c r="AG15" t="n">
        <v>14</v>
      </c>
      <c r="AH15" t="n">
        <v>446647.3862612269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355.9595426732025</v>
      </c>
      <c r="AB16" t="n">
        <v>487.0395501121791</v>
      </c>
      <c r="AC16" t="n">
        <v>440.5571790137737</v>
      </c>
      <c r="AD16" t="n">
        <v>355959.5426732025</v>
      </c>
      <c r="AE16" t="n">
        <v>487039.5501121791</v>
      </c>
      <c r="AF16" t="n">
        <v>1.579479554242775e-06</v>
      </c>
      <c r="AG16" t="n">
        <v>14</v>
      </c>
      <c r="AH16" t="n">
        <v>440557.1790137737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352.1063860581056</v>
      </c>
      <c r="AB17" t="n">
        <v>481.7674912421309</v>
      </c>
      <c r="AC17" t="n">
        <v>435.7882780429018</v>
      </c>
      <c r="AD17" t="n">
        <v>352106.3860581056</v>
      </c>
      <c r="AE17" t="n">
        <v>481767.4912421309</v>
      </c>
      <c r="AF17" t="n">
        <v>1.579811022533943e-06</v>
      </c>
      <c r="AG17" t="n">
        <v>14</v>
      </c>
      <c r="AH17" t="n">
        <v>435788.2780429018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350.0794834105307</v>
      </c>
      <c r="AB18" t="n">
        <v>478.9941936190851</v>
      </c>
      <c r="AC18" t="n">
        <v>433.2796600526518</v>
      </c>
      <c r="AD18" t="n">
        <v>350079.4834105307</v>
      </c>
      <c r="AE18" t="n">
        <v>478994.1936190851</v>
      </c>
      <c r="AF18" t="n">
        <v>1.582827383983568e-06</v>
      </c>
      <c r="AG18" t="n">
        <v>14</v>
      </c>
      <c r="AH18" t="n">
        <v>433279.6600526518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349.9422846558478</v>
      </c>
      <c r="AB19" t="n">
        <v>478.8064722301459</v>
      </c>
      <c r="AC19" t="n">
        <v>433.1098545296044</v>
      </c>
      <c r="AD19" t="n">
        <v>349942.2846558478</v>
      </c>
      <c r="AE19" t="n">
        <v>478806.4722301459</v>
      </c>
      <c r="AF19" t="n">
        <v>1.58259535617975e-06</v>
      </c>
      <c r="AG19" t="n">
        <v>14</v>
      </c>
      <c r="AH19" t="n">
        <v>433109.8545296044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359.2922398230279</v>
      </c>
      <c r="AB2" t="n">
        <v>491.5994933807916</v>
      </c>
      <c r="AC2" t="n">
        <v>444.6819276967504</v>
      </c>
      <c r="AD2" t="n">
        <v>359292.2398230279</v>
      </c>
      <c r="AE2" t="n">
        <v>491599.4933807916</v>
      </c>
      <c r="AF2" t="n">
        <v>1.418358984241265e-06</v>
      </c>
      <c r="AG2" t="n">
        <v>16</v>
      </c>
      <c r="AH2" t="n">
        <v>444681.9276967504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310.1734922891484</v>
      </c>
      <c r="AB3" t="n">
        <v>424.3930560387332</v>
      </c>
      <c r="AC3" t="n">
        <v>383.8895784097909</v>
      </c>
      <c r="AD3" t="n">
        <v>310173.4922891484</v>
      </c>
      <c r="AE3" t="n">
        <v>424393.0560387332</v>
      </c>
      <c r="AF3" t="n">
        <v>1.566478969396174e-06</v>
      </c>
      <c r="AG3" t="n">
        <v>15</v>
      </c>
      <c r="AH3" t="n">
        <v>383889.5784097909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285.4936750404821</v>
      </c>
      <c r="AB4" t="n">
        <v>390.6250412824145</v>
      </c>
      <c r="AC4" t="n">
        <v>353.3443355881089</v>
      </c>
      <c r="AD4" t="n">
        <v>285493.6750404821</v>
      </c>
      <c r="AE4" t="n">
        <v>390625.0412824145</v>
      </c>
      <c r="AF4" t="n">
        <v>1.618582514360052e-06</v>
      </c>
      <c r="AG4" t="n">
        <v>14</v>
      </c>
      <c r="AH4" t="n">
        <v>353344.3355881089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273.0607980260156</v>
      </c>
      <c r="AB5" t="n">
        <v>373.6138304513987</v>
      </c>
      <c r="AC5" t="n">
        <v>337.9566508434208</v>
      </c>
      <c r="AD5" t="n">
        <v>273060.7980260156</v>
      </c>
      <c r="AE5" t="n">
        <v>373613.8304513987</v>
      </c>
      <c r="AF5" t="n">
        <v>1.643429779527766e-06</v>
      </c>
      <c r="AG5" t="n">
        <v>14</v>
      </c>
      <c r="AH5" t="n">
        <v>337956.6508434208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264.9885368489839</v>
      </c>
      <c r="AB6" t="n">
        <v>362.5690065859546</v>
      </c>
      <c r="AC6" t="n">
        <v>327.9659294661871</v>
      </c>
      <c r="AD6" t="n">
        <v>264988.5368489838</v>
      </c>
      <c r="AE6" t="n">
        <v>362569.0065859546</v>
      </c>
      <c r="AF6" t="n">
        <v>1.658606571686994e-06</v>
      </c>
      <c r="AG6" t="n">
        <v>14</v>
      </c>
      <c r="AH6" t="n">
        <v>327965.9294661871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265.0881908873312</v>
      </c>
      <c r="AB7" t="n">
        <v>362.7053576376474</v>
      </c>
      <c r="AC7" t="n">
        <v>328.0892673648762</v>
      </c>
      <c r="AD7" t="n">
        <v>265088.1908873312</v>
      </c>
      <c r="AE7" t="n">
        <v>362705.3576376474</v>
      </c>
      <c r="AF7" t="n">
        <v>1.660774684852598e-06</v>
      </c>
      <c r="AG7" t="n">
        <v>14</v>
      </c>
      <c r="AH7" t="n">
        <v>328089.2673648762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460.1231513064221</v>
      </c>
      <c r="AB2" t="n">
        <v>629.5607948182376</v>
      </c>
      <c r="AC2" t="n">
        <v>569.4763961549093</v>
      </c>
      <c r="AD2" t="n">
        <v>460123.1513064221</v>
      </c>
      <c r="AE2" t="n">
        <v>629560.7948182375</v>
      </c>
      <c r="AF2" t="n">
        <v>1.290350613546774e-06</v>
      </c>
      <c r="AG2" t="n">
        <v>18</v>
      </c>
      <c r="AH2" t="n">
        <v>569476.3961549093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370.3822212324089</v>
      </c>
      <c r="AB3" t="n">
        <v>506.7732952005565</v>
      </c>
      <c r="AC3" t="n">
        <v>458.4075631674015</v>
      </c>
      <c r="AD3" t="n">
        <v>370382.2212324089</v>
      </c>
      <c r="AE3" t="n">
        <v>506773.2952005565</v>
      </c>
      <c r="AF3" t="n">
        <v>1.477960912975346e-06</v>
      </c>
      <c r="AG3" t="n">
        <v>15</v>
      </c>
      <c r="AH3" t="n">
        <v>458407.5631674015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349.1807040002522</v>
      </c>
      <c r="AB4" t="n">
        <v>477.7644439785926</v>
      </c>
      <c r="AC4" t="n">
        <v>432.1672759918836</v>
      </c>
      <c r="AD4" t="n">
        <v>349180.7040002522</v>
      </c>
      <c r="AE4" t="n">
        <v>477764.4439785926</v>
      </c>
      <c r="AF4" t="n">
        <v>1.544555279156029e-06</v>
      </c>
      <c r="AG4" t="n">
        <v>15</v>
      </c>
      <c r="AH4" t="n">
        <v>432167.2759918836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328.0562509360873</v>
      </c>
      <c r="AB5" t="n">
        <v>448.8610353511065</v>
      </c>
      <c r="AC5" t="n">
        <v>406.0223681176161</v>
      </c>
      <c r="AD5" t="n">
        <v>328056.2509360873</v>
      </c>
      <c r="AE5" t="n">
        <v>448861.0353511065</v>
      </c>
      <c r="AF5" t="n">
        <v>1.579412208093779e-06</v>
      </c>
      <c r="AG5" t="n">
        <v>14</v>
      </c>
      <c r="AH5" t="n">
        <v>406022.368117616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318.9477114183675</v>
      </c>
      <c r="AB6" t="n">
        <v>436.3983297425591</v>
      </c>
      <c r="AC6" t="n">
        <v>394.7490856408311</v>
      </c>
      <c r="AD6" t="n">
        <v>318947.7114183675</v>
      </c>
      <c r="AE6" t="n">
        <v>436398.3297425591</v>
      </c>
      <c r="AF6" t="n">
        <v>1.60009579433116e-06</v>
      </c>
      <c r="AG6" t="n">
        <v>14</v>
      </c>
      <c r="AH6" t="n">
        <v>394749.0856408312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310.4658167231074</v>
      </c>
      <c r="AB7" t="n">
        <v>424.7930272257198</v>
      </c>
      <c r="AC7" t="n">
        <v>384.2513769080545</v>
      </c>
      <c r="AD7" t="n">
        <v>310465.8167231074</v>
      </c>
      <c r="AE7" t="n">
        <v>424793.0272257198</v>
      </c>
      <c r="AF7" t="n">
        <v>1.613455356589403e-06</v>
      </c>
      <c r="AG7" t="n">
        <v>14</v>
      </c>
      <c r="AH7" t="n">
        <v>384251.3769080545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302.027572318204</v>
      </c>
      <c r="AB8" t="n">
        <v>413.2474489618612</v>
      </c>
      <c r="AC8" t="n">
        <v>373.8076924293778</v>
      </c>
      <c r="AD8" t="n">
        <v>302027.572318204</v>
      </c>
      <c r="AE8" t="n">
        <v>413247.4489618612</v>
      </c>
      <c r="AF8" t="n">
        <v>1.626950548921333e-06</v>
      </c>
      <c r="AG8" t="n">
        <v>14</v>
      </c>
      <c r="AH8" t="n">
        <v>373807.6924293778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296.1639222857341</v>
      </c>
      <c r="AB9" t="n">
        <v>405.2245443014536</v>
      </c>
      <c r="AC9" t="n">
        <v>366.5504825295421</v>
      </c>
      <c r="AD9" t="n">
        <v>296163.9222857341</v>
      </c>
      <c r="AE9" t="n">
        <v>405224.5443014536</v>
      </c>
      <c r="AF9" t="n">
        <v>1.633155624792547e-06</v>
      </c>
      <c r="AG9" t="n">
        <v>14</v>
      </c>
      <c r="AH9" t="n">
        <v>366550.4825295421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293.5042891145493</v>
      </c>
      <c r="AB10" t="n">
        <v>401.5855168619042</v>
      </c>
      <c r="AC10" t="n">
        <v>363.2587587614161</v>
      </c>
      <c r="AD10" t="n">
        <v>293504.2891145493</v>
      </c>
      <c r="AE10" t="n">
        <v>401585.5168619042</v>
      </c>
      <c r="AF10" t="n">
        <v>1.635495243563661e-06</v>
      </c>
      <c r="AG10" t="n">
        <v>14</v>
      </c>
      <c r="AH10" t="n">
        <v>363258.7587614161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295.0382948506763</v>
      </c>
      <c r="AB11" t="n">
        <v>403.6844111856299</v>
      </c>
      <c r="AC11" t="n">
        <v>365.1573375567021</v>
      </c>
      <c r="AD11" t="n">
        <v>295038.2948506763</v>
      </c>
      <c r="AE11" t="n">
        <v>403684.4111856299</v>
      </c>
      <c r="AF11" t="n">
        <v>1.635291798453129e-06</v>
      </c>
      <c r="AG11" t="n">
        <v>14</v>
      </c>
      <c r="AH11" t="n">
        <v>365157.3375567021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294.5580826688662</v>
      </c>
      <c r="AB2" t="n">
        <v>403.027363693011</v>
      </c>
      <c r="AC2" t="n">
        <v>364.5629977546069</v>
      </c>
      <c r="AD2" t="n">
        <v>294558.0826688662</v>
      </c>
      <c r="AE2" t="n">
        <v>403027.363693011</v>
      </c>
      <c r="AF2" t="n">
        <v>1.513909821833805e-06</v>
      </c>
      <c r="AG2" t="n">
        <v>15</v>
      </c>
      <c r="AH2" t="n">
        <v>364562.9977546069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256.4404175212272</v>
      </c>
      <c r="AB3" t="n">
        <v>350.8730926051429</v>
      </c>
      <c r="AC3" t="n">
        <v>317.3862571004912</v>
      </c>
      <c r="AD3" t="n">
        <v>256440.4175212272</v>
      </c>
      <c r="AE3" t="n">
        <v>350873.0926051429</v>
      </c>
      <c r="AF3" t="n">
        <v>1.632511212676876e-06</v>
      </c>
      <c r="AG3" t="n">
        <v>14</v>
      </c>
      <c r="AH3" t="n">
        <v>317386.2571004911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241.5733868015605</v>
      </c>
      <c r="AB4" t="n">
        <v>330.5313652874</v>
      </c>
      <c r="AC4" t="n">
        <v>298.9859156881536</v>
      </c>
      <c r="AD4" t="n">
        <v>241573.3868015605</v>
      </c>
      <c r="AE4" t="n">
        <v>330531.3652874</v>
      </c>
      <c r="AF4" t="n">
        <v>1.671708205831534e-06</v>
      </c>
      <c r="AG4" t="n">
        <v>14</v>
      </c>
      <c r="AH4" t="n">
        <v>298985.9156881536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242.5407707692063</v>
      </c>
      <c r="AB5" t="n">
        <v>331.8549827099008</v>
      </c>
      <c r="AC5" t="n">
        <v>300.1832089215602</v>
      </c>
      <c r="AD5" t="n">
        <v>242540.7707692063</v>
      </c>
      <c r="AE5" t="n">
        <v>331854.9827099008</v>
      </c>
      <c r="AF5" t="n">
        <v>1.674251655165125e-06</v>
      </c>
      <c r="AG5" t="n">
        <v>14</v>
      </c>
      <c r="AH5" t="n">
        <v>300183.2089215601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710.3768766545196</v>
      </c>
      <c r="AB2" t="n">
        <v>971.9689822546734</v>
      </c>
      <c r="AC2" t="n">
        <v>879.205626755321</v>
      </c>
      <c r="AD2" t="n">
        <v>710376.8766545196</v>
      </c>
      <c r="AE2" t="n">
        <v>971968.9822546734</v>
      </c>
      <c r="AF2" t="n">
        <v>1.044842079848488e-06</v>
      </c>
      <c r="AG2" t="n">
        <v>21</v>
      </c>
      <c r="AH2" t="n">
        <v>879205.6267553209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523.9092220762305</v>
      </c>
      <c r="AB3" t="n">
        <v>716.8357108883267</v>
      </c>
      <c r="AC3" t="n">
        <v>648.4219167263831</v>
      </c>
      <c r="AD3" t="n">
        <v>523909.2220762306</v>
      </c>
      <c r="AE3" t="n">
        <v>716835.7108883268</v>
      </c>
      <c r="AF3" t="n">
        <v>1.299287542230716e-06</v>
      </c>
      <c r="AG3" t="n">
        <v>17</v>
      </c>
      <c r="AH3" t="n">
        <v>648421.916726383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475.4054898186776</v>
      </c>
      <c r="AB4" t="n">
        <v>650.4707645798974</v>
      </c>
      <c r="AC4" t="n">
        <v>588.3907477498432</v>
      </c>
      <c r="AD4" t="n">
        <v>475405.4898186776</v>
      </c>
      <c r="AE4" t="n">
        <v>650470.7645798974</v>
      </c>
      <c r="AF4" t="n">
        <v>1.393882706339315e-06</v>
      </c>
      <c r="AG4" t="n">
        <v>16</v>
      </c>
      <c r="AH4" t="n">
        <v>588390.7477498432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445.9337830418832</v>
      </c>
      <c r="AB5" t="n">
        <v>610.146275167948</v>
      </c>
      <c r="AC5" t="n">
        <v>551.9147710115938</v>
      </c>
      <c r="AD5" t="n">
        <v>445933.7830418832</v>
      </c>
      <c r="AE5" t="n">
        <v>610146.275167948</v>
      </c>
      <c r="AF5" t="n">
        <v>1.447011949750641e-06</v>
      </c>
      <c r="AG5" t="n">
        <v>15</v>
      </c>
      <c r="AH5" t="n">
        <v>551914.7710115938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433.1949186166808</v>
      </c>
      <c r="AB6" t="n">
        <v>592.7163988623513</v>
      </c>
      <c r="AC6" t="n">
        <v>536.1483776376183</v>
      </c>
      <c r="AD6" t="n">
        <v>433194.9186166808</v>
      </c>
      <c r="AE6" t="n">
        <v>592716.3988623513</v>
      </c>
      <c r="AF6" t="n">
        <v>1.479325631377679e-06</v>
      </c>
      <c r="AG6" t="n">
        <v>15</v>
      </c>
      <c r="AH6" t="n">
        <v>536148.3776376183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424.795059246853</v>
      </c>
      <c r="AB7" t="n">
        <v>581.2233406969117</v>
      </c>
      <c r="AC7" t="n">
        <v>525.7522008128797</v>
      </c>
      <c r="AD7" t="n">
        <v>424795.0592468531</v>
      </c>
      <c r="AE7" t="n">
        <v>581223.3406969117</v>
      </c>
      <c r="AF7" t="n">
        <v>1.499942949716403e-06</v>
      </c>
      <c r="AG7" t="n">
        <v>15</v>
      </c>
      <c r="AH7" t="n">
        <v>525752.2008128797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417.5829075938432</v>
      </c>
      <c r="AB8" t="n">
        <v>571.3553566275885</v>
      </c>
      <c r="AC8" t="n">
        <v>516.8260032933302</v>
      </c>
      <c r="AD8" t="n">
        <v>417582.9075938432</v>
      </c>
      <c r="AE8" t="n">
        <v>571355.3566275885</v>
      </c>
      <c r="AF8" t="n">
        <v>1.515571141341749e-06</v>
      </c>
      <c r="AG8" t="n">
        <v>15</v>
      </c>
      <c r="AH8" t="n">
        <v>516826.0032933302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411.2459410825297</v>
      </c>
      <c r="AB9" t="n">
        <v>562.6848394795777</v>
      </c>
      <c r="AC9" t="n">
        <v>508.9829881327782</v>
      </c>
      <c r="AD9" t="n">
        <v>411245.9410825297</v>
      </c>
      <c r="AE9" t="n">
        <v>562684.8394795777</v>
      </c>
      <c r="AF9" t="n">
        <v>1.52710230175876e-06</v>
      </c>
      <c r="AG9" t="n">
        <v>15</v>
      </c>
      <c r="AH9" t="n">
        <v>508982.9881327782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407.0077107223507</v>
      </c>
      <c r="AB10" t="n">
        <v>556.8859057232536</v>
      </c>
      <c r="AC10" t="n">
        <v>503.7374964753031</v>
      </c>
      <c r="AD10" t="n">
        <v>407007.7107223507</v>
      </c>
      <c r="AE10" t="n">
        <v>556885.9057232536</v>
      </c>
      <c r="AF10" t="n">
        <v>1.533280889145525e-06</v>
      </c>
      <c r="AG10" t="n">
        <v>15</v>
      </c>
      <c r="AH10" t="n">
        <v>503737.4964753031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393.725279563585</v>
      </c>
      <c r="AB11" t="n">
        <v>538.712297432324</v>
      </c>
      <c r="AC11" t="n">
        <v>487.2983518528403</v>
      </c>
      <c r="AD11" t="n">
        <v>393725.279563585</v>
      </c>
      <c r="AE11" t="n">
        <v>538712.297432324</v>
      </c>
      <c r="AF11" t="n">
        <v>1.540913261799764e-06</v>
      </c>
      <c r="AG11" t="n">
        <v>14</v>
      </c>
      <c r="AH11" t="n">
        <v>487298.3518528403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388.5225282802267</v>
      </c>
      <c r="AB12" t="n">
        <v>531.5936635972457</v>
      </c>
      <c r="AC12" t="n">
        <v>480.8591104399167</v>
      </c>
      <c r="AD12" t="n">
        <v>388522.5282802267</v>
      </c>
      <c r="AE12" t="n">
        <v>531593.6635972457</v>
      </c>
      <c r="AF12" t="n">
        <v>1.549239486513479e-06</v>
      </c>
      <c r="AG12" t="n">
        <v>14</v>
      </c>
      <c r="AH12" t="n">
        <v>480859.1104399167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383.4570761215209</v>
      </c>
      <c r="AB13" t="n">
        <v>524.662888481727</v>
      </c>
      <c r="AC13" t="n">
        <v>474.5897987740191</v>
      </c>
      <c r="AD13" t="n">
        <v>383457.0761215208</v>
      </c>
      <c r="AE13" t="n">
        <v>524662.888481727</v>
      </c>
      <c r="AF13" t="n">
        <v>1.554955505860593e-06</v>
      </c>
      <c r="AG13" t="n">
        <v>14</v>
      </c>
      <c r="AH13" t="n">
        <v>474589.7987740191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380.7401862113601</v>
      </c>
      <c r="AB14" t="n">
        <v>520.9455198459218</v>
      </c>
      <c r="AC14" t="n">
        <v>471.2272105834554</v>
      </c>
      <c r="AD14" t="n">
        <v>380740.1862113601</v>
      </c>
      <c r="AE14" t="n">
        <v>520945.5198459218</v>
      </c>
      <c r="AF14" t="n">
        <v>1.557367467781629e-06</v>
      </c>
      <c r="AG14" t="n">
        <v>14</v>
      </c>
      <c r="AH14" t="n">
        <v>471227.2105834553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377.0388962892828</v>
      </c>
      <c r="AB15" t="n">
        <v>515.8812516851485</v>
      </c>
      <c r="AC15" t="n">
        <v>466.6462690682015</v>
      </c>
      <c r="AD15" t="n">
        <v>377038.8962892828</v>
      </c>
      <c r="AE15" t="n">
        <v>515881.2516851486</v>
      </c>
      <c r="AF15" t="n">
        <v>1.561167133821619e-06</v>
      </c>
      <c r="AG15" t="n">
        <v>14</v>
      </c>
      <c r="AH15" t="n">
        <v>466646.2690682015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373.1223776069282</v>
      </c>
      <c r="AB16" t="n">
        <v>510.5224980393412</v>
      </c>
      <c r="AC16" t="n">
        <v>461.798947349292</v>
      </c>
      <c r="AD16" t="n">
        <v>373122.3776069282</v>
      </c>
      <c r="AE16" t="n">
        <v>510522.4980393412</v>
      </c>
      <c r="AF16" t="n">
        <v>1.565627611346823e-06</v>
      </c>
      <c r="AG16" t="n">
        <v>14</v>
      </c>
      <c r="AH16" t="n">
        <v>461798.947349292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367.6217319129838</v>
      </c>
      <c r="AB17" t="n">
        <v>502.9962719295256</v>
      </c>
      <c r="AC17" t="n">
        <v>454.9910136962723</v>
      </c>
      <c r="AD17" t="n">
        <v>367621.7319129838</v>
      </c>
      <c r="AE17" t="n">
        <v>502996.2719295255</v>
      </c>
      <c r="AF17" t="n">
        <v>1.569889845426463e-06</v>
      </c>
      <c r="AG17" t="n">
        <v>14</v>
      </c>
      <c r="AH17" t="n">
        <v>454991.0136962723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362.8676660591083</v>
      </c>
      <c r="AB18" t="n">
        <v>496.4915492936698</v>
      </c>
      <c r="AC18" t="n">
        <v>449.1070926593471</v>
      </c>
      <c r="AD18" t="n">
        <v>362867.6660591083</v>
      </c>
      <c r="AE18" t="n">
        <v>496491.5492936698</v>
      </c>
      <c r="AF18" t="n">
        <v>1.569229033941247e-06</v>
      </c>
      <c r="AG18" t="n">
        <v>14</v>
      </c>
      <c r="AH18" t="n">
        <v>449107.0926593471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361.8173806625056</v>
      </c>
      <c r="AB19" t="n">
        <v>495.0545024787164</v>
      </c>
      <c r="AC19" t="n">
        <v>447.807195575505</v>
      </c>
      <c r="AD19" t="n">
        <v>361817.3806625056</v>
      </c>
      <c r="AE19" t="n">
        <v>495054.5024787164</v>
      </c>
      <c r="AF19" t="n">
        <v>1.573061740555498e-06</v>
      </c>
      <c r="AG19" t="n">
        <v>14</v>
      </c>
      <c r="AH19" t="n">
        <v>447807.195575505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357.3616210219791</v>
      </c>
      <c r="AB20" t="n">
        <v>488.9579355643064</v>
      </c>
      <c r="AC20" t="n">
        <v>442.2924764508209</v>
      </c>
      <c r="AD20" t="n">
        <v>357361.6210219791</v>
      </c>
      <c r="AE20" t="n">
        <v>488957.9355643063</v>
      </c>
      <c r="AF20" t="n">
        <v>1.572896537684194e-06</v>
      </c>
      <c r="AG20" t="n">
        <v>14</v>
      </c>
      <c r="AH20" t="n">
        <v>442292.4764508209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356.8044211289605</v>
      </c>
      <c r="AB21" t="n">
        <v>488.1955500887539</v>
      </c>
      <c r="AC21" t="n">
        <v>441.6028519750404</v>
      </c>
      <c r="AD21" t="n">
        <v>356804.4211289605</v>
      </c>
      <c r="AE21" t="n">
        <v>488195.5500887539</v>
      </c>
      <c r="AF21" t="n">
        <v>1.576729244298444e-06</v>
      </c>
      <c r="AG21" t="n">
        <v>14</v>
      </c>
      <c r="AH21" t="n">
        <v>441602.8519750404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263.1256847044187</v>
      </c>
      <c r="AB2" t="n">
        <v>360.0201700985243</v>
      </c>
      <c r="AC2" t="n">
        <v>325.6603503558026</v>
      </c>
      <c r="AD2" t="n">
        <v>263125.6847044188</v>
      </c>
      <c r="AE2" t="n">
        <v>360020.1700985242</v>
      </c>
      <c r="AF2" t="n">
        <v>1.571734829353667e-06</v>
      </c>
      <c r="AG2" t="n">
        <v>15</v>
      </c>
      <c r="AH2" t="n">
        <v>325660.3503558026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228.8503152047849</v>
      </c>
      <c r="AB3" t="n">
        <v>313.1230974263962</v>
      </c>
      <c r="AC3" t="n">
        <v>283.2390684791411</v>
      </c>
      <c r="AD3" t="n">
        <v>228850.3152047849</v>
      </c>
      <c r="AE3" t="n">
        <v>313123.0974263962</v>
      </c>
      <c r="AF3" t="n">
        <v>1.673383907399363e-06</v>
      </c>
      <c r="AG3" t="n">
        <v>14</v>
      </c>
      <c r="AH3" t="n">
        <v>283239.0684791411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228.1512727158626</v>
      </c>
      <c r="AB4" t="n">
        <v>312.1666366534752</v>
      </c>
      <c r="AC4" t="n">
        <v>282.3738909799863</v>
      </c>
      <c r="AD4" t="n">
        <v>228151.2727158626</v>
      </c>
      <c r="AE4" t="n">
        <v>312166.6366534752</v>
      </c>
      <c r="AF4" t="n">
        <v>1.677841584509792e-06</v>
      </c>
      <c r="AG4" t="n">
        <v>14</v>
      </c>
      <c r="AH4" t="n">
        <v>282373.8909799863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556.6472780384158</v>
      </c>
      <c r="AB2" t="n">
        <v>761.6293633568838</v>
      </c>
      <c r="AC2" t="n">
        <v>688.9405258716273</v>
      </c>
      <c r="AD2" t="n">
        <v>556647.2780384158</v>
      </c>
      <c r="AE2" t="n">
        <v>761629.3633568838</v>
      </c>
      <c r="AF2" t="n">
        <v>1.180581813164888e-06</v>
      </c>
      <c r="AG2" t="n">
        <v>19</v>
      </c>
      <c r="AH2" t="n">
        <v>688940.5258716273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436.3051931913458</v>
      </c>
      <c r="AB3" t="n">
        <v>596.9720137510382</v>
      </c>
      <c r="AC3" t="n">
        <v>539.9978426141217</v>
      </c>
      <c r="AD3" t="n">
        <v>436305.1931913458</v>
      </c>
      <c r="AE3" t="n">
        <v>596972.0137510381</v>
      </c>
      <c r="AF3" t="n">
        <v>1.397437726299502e-06</v>
      </c>
      <c r="AG3" t="n">
        <v>16</v>
      </c>
      <c r="AH3" t="n">
        <v>539997.8426141217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399.094131777762</v>
      </c>
      <c r="AB4" t="n">
        <v>546.0581978888041</v>
      </c>
      <c r="AC4" t="n">
        <v>493.9431698797901</v>
      </c>
      <c r="AD4" t="n">
        <v>399094.131777762</v>
      </c>
      <c r="AE4" t="n">
        <v>546058.1978888041</v>
      </c>
      <c r="AF4" t="n">
        <v>1.479336507209933e-06</v>
      </c>
      <c r="AG4" t="n">
        <v>15</v>
      </c>
      <c r="AH4" t="n">
        <v>493943.1698797901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384.2533310566094</v>
      </c>
      <c r="AB5" t="n">
        <v>525.7523596122037</v>
      </c>
      <c r="AC5" t="n">
        <v>475.5752923088854</v>
      </c>
      <c r="AD5" t="n">
        <v>384253.3310566094</v>
      </c>
      <c r="AE5" t="n">
        <v>525752.3596122037</v>
      </c>
      <c r="AF5" t="n">
        <v>1.521073063862039e-06</v>
      </c>
      <c r="AG5" t="n">
        <v>15</v>
      </c>
      <c r="AH5" t="n">
        <v>475575.2923088854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374.7928597450302</v>
      </c>
      <c r="AB6" t="n">
        <v>512.8081253971632</v>
      </c>
      <c r="AC6" t="n">
        <v>463.8664376399815</v>
      </c>
      <c r="AD6" t="n">
        <v>374792.8597450302</v>
      </c>
      <c r="AE6" t="n">
        <v>512808.1253971632</v>
      </c>
      <c r="AF6" t="n">
        <v>1.543783646053152e-06</v>
      </c>
      <c r="AG6" t="n">
        <v>15</v>
      </c>
      <c r="AH6" t="n">
        <v>463866.4376399816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357.9364959377313</v>
      </c>
      <c r="AB7" t="n">
        <v>489.7445047857298</v>
      </c>
      <c r="AC7" t="n">
        <v>443.0039766097084</v>
      </c>
      <c r="AD7" t="n">
        <v>357936.4959377313</v>
      </c>
      <c r="AE7" t="n">
        <v>489744.5047857298</v>
      </c>
      <c r="AF7" t="n">
        <v>1.560967316649083e-06</v>
      </c>
      <c r="AG7" t="n">
        <v>14</v>
      </c>
      <c r="AH7" t="n">
        <v>443003.9766097085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351.7049748448542</v>
      </c>
      <c r="AB8" t="n">
        <v>481.2182627111472</v>
      </c>
      <c r="AC8" t="n">
        <v>435.2914671120681</v>
      </c>
      <c r="AD8" t="n">
        <v>351704.9748448542</v>
      </c>
      <c r="AE8" t="n">
        <v>481218.2627111473</v>
      </c>
      <c r="AF8" t="n">
        <v>1.575605258267839e-06</v>
      </c>
      <c r="AG8" t="n">
        <v>14</v>
      </c>
      <c r="AH8" t="n">
        <v>435291.4671120681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343.6022165236838</v>
      </c>
      <c r="AB9" t="n">
        <v>470.1317113076536</v>
      </c>
      <c r="AC9" t="n">
        <v>425.2630006144513</v>
      </c>
      <c r="AD9" t="n">
        <v>343602.2165236838</v>
      </c>
      <c r="AE9" t="n">
        <v>470131.7113076536</v>
      </c>
      <c r="AF9" t="n">
        <v>1.585821670610449e-06</v>
      </c>
      <c r="AG9" t="n">
        <v>14</v>
      </c>
      <c r="AH9" t="n">
        <v>425263.0006144513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338.6513165250822</v>
      </c>
      <c r="AB10" t="n">
        <v>463.3576715112742</v>
      </c>
      <c r="AC10" t="n">
        <v>419.1354656688138</v>
      </c>
      <c r="AD10" t="n">
        <v>338651.3165250822</v>
      </c>
      <c r="AE10" t="n">
        <v>463357.6715112742</v>
      </c>
      <c r="AF10" t="n">
        <v>1.59282242529768e-06</v>
      </c>
      <c r="AG10" t="n">
        <v>14</v>
      </c>
      <c r="AH10" t="n">
        <v>419135.4656688138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333.2007920960905</v>
      </c>
      <c r="AB11" t="n">
        <v>455.9000235273609</v>
      </c>
      <c r="AC11" t="n">
        <v>412.3895651416104</v>
      </c>
      <c r="AD11" t="n">
        <v>333200.7920960906</v>
      </c>
      <c r="AE11" t="n">
        <v>455900.0235273609</v>
      </c>
      <c r="AF11" t="n">
        <v>1.596574025895622e-06</v>
      </c>
      <c r="AG11" t="n">
        <v>14</v>
      </c>
      <c r="AH11" t="n">
        <v>412389.5651416105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326.9041660512479</v>
      </c>
      <c r="AB12" t="n">
        <v>447.2847019852713</v>
      </c>
      <c r="AC12" t="n">
        <v>404.5964777958183</v>
      </c>
      <c r="AD12" t="n">
        <v>326904.1660512479</v>
      </c>
      <c r="AE12" t="n">
        <v>447284.7019852713</v>
      </c>
      <c r="AF12" t="n">
        <v>1.603775759186314e-06</v>
      </c>
      <c r="AG12" t="n">
        <v>14</v>
      </c>
      <c r="AH12" t="n">
        <v>404596.4777958182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323.2164451121034</v>
      </c>
      <c r="AB13" t="n">
        <v>442.2389995055682</v>
      </c>
      <c r="AC13" t="n">
        <v>400.0323300790901</v>
      </c>
      <c r="AD13" t="n">
        <v>323216.4451121034</v>
      </c>
      <c r="AE13" t="n">
        <v>442238.9995055682</v>
      </c>
      <c r="AF13" t="n">
        <v>1.607192395445154e-06</v>
      </c>
      <c r="AG13" t="n">
        <v>14</v>
      </c>
      <c r="AH13" t="n">
        <v>400032.3300790901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321.0036945708164</v>
      </c>
      <c r="AB14" t="n">
        <v>439.211416595315</v>
      </c>
      <c r="AC14" t="n">
        <v>397.2936954325521</v>
      </c>
      <c r="AD14" t="n">
        <v>321003.6945708164</v>
      </c>
      <c r="AE14" t="n">
        <v>439211.416595315</v>
      </c>
      <c r="AF14" t="n">
        <v>1.607560856218166e-06</v>
      </c>
      <c r="AG14" t="n">
        <v>14</v>
      </c>
      <c r="AH14" t="n">
        <v>397293.6954325521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321.8000824774587</v>
      </c>
      <c r="AB15" t="n">
        <v>440.3010696633378</v>
      </c>
      <c r="AC15" t="n">
        <v>398.2793535411005</v>
      </c>
      <c r="AD15" t="n">
        <v>321800.0824774587</v>
      </c>
      <c r="AE15" t="n">
        <v>440301.0696633378</v>
      </c>
      <c r="AF15" t="n">
        <v>1.607091906143424e-06</v>
      </c>
      <c r="AG15" t="n">
        <v>14</v>
      </c>
      <c r="AH15" t="n">
        <v>398279.3535411005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630.9196554776737</v>
      </c>
      <c r="AB2" t="n">
        <v>863.2521068353136</v>
      </c>
      <c r="AC2" t="n">
        <v>780.864537340892</v>
      </c>
      <c r="AD2" t="n">
        <v>630919.6554776737</v>
      </c>
      <c r="AE2" t="n">
        <v>863252.1068353136</v>
      </c>
      <c r="AF2" t="n">
        <v>1.110013985860084e-06</v>
      </c>
      <c r="AG2" t="n">
        <v>20</v>
      </c>
      <c r="AH2" t="n">
        <v>780864.537340892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483.8441073375698</v>
      </c>
      <c r="AB3" t="n">
        <v>662.0168533547761</v>
      </c>
      <c r="AC3" t="n">
        <v>598.8348940170848</v>
      </c>
      <c r="AD3" t="n">
        <v>483844.1073375698</v>
      </c>
      <c r="AE3" t="n">
        <v>662016.8533547762</v>
      </c>
      <c r="AF3" t="n">
        <v>1.347441773643376e-06</v>
      </c>
      <c r="AG3" t="n">
        <v>17</v>
      </c>
      <c r="AH3" t="n">
        <v>598834.8940170849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440.9323098860749</v>
      </c>
      <c r="AB4" t="n">
        <v>603.303038946748</v>
      </c>
      <c r="AC4" t="n">
        <v>545.7246436508028</v>
      </c>
      <c r="AD4" t="n">
        <v>440932.3098860749</v>
      </c>
      <c r="AE4" t="n">
        <v>603303.038946748</v>
      </c>
      <c r="AF4" t="n">
        <v>1.436772357476675e-06</v>
      </c>
      <c r="AG4" t="n">
        <v>16</v>
      </c>
      <c r="AH4" t="n">
        <v>545724.6436508028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415.9487575490522</v>
      </c>
      <c r="AB5" t="n">
        <v>569.1194404426935</v>
      </c>
      <c r="AC5" t="n">
        <v>514.8034798109934</v>
      </c>
      <c r="AD5" t="n">
        <v>415948.7575490522</v>
      </c>
      <c r="AE5" t="n">
        <v>569119.4404426935</v>
      </c>
      <c r="AF5" t="n">
        <v>1.481204844446626e-06</v>
      </c>
      <c r="AG5" t="n">
        <v>15</v>
      </c>
      <c r="AH5" t="n">
        <v>514803.4798109934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405.5102426614072</v>
      </c>
      <c r="AB6" t="n">
        <v>554.8370038586423</v>
      </c>
      <c r="AC6" t="n">
        <v>501.8841389289985</v>
      </c>
      <c r="AD6" t="n">
        <v>405510.2426614072</v>
      </c>
      <c r="AE6" t="n">
        <v>554837.0038586423</v>
      </c>
      <c r="AF6" t="n">
        <v>1.507977413316992e-06</v>
      </c>
      <c r="AG6" t="n">
        <v>15</v>
      </c>
      <c r="AH6" t="n">
        <v>501884.1389289985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395.1950108274307</v>
      </c>
      <c r="AB7" t="n">
        <v>540.7232485874848</v>
      </c>
      <c r="AC7" t="n">
        <v>489.1173806521404</v>
      </c>
      <c r="AD7" t="n">
        <v>395195.0108274307</v>
      </c>
      <c r="AE7" t="n">
        <v>540723.2485874848</v>
      </c>
      <c r="AF7" t="n">
        <v>1.531124876588763e-06</v>
      </c>
      <c r="AG7" t="n">
        <v>15</v>
      </c>
      <c r="AH7" t="n">
        <v>489117.3806521404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389.2661450681725</v>
      </c>
      <c r="AB8" t="n">
        <v>532.6111128925706</v>
      </c>
      <c r="AC8" t="n">
        <v>481.7794558024948</v>
      </c>
      <c r="AD8" t="n">
        <v>389266.1450681725</v>
      </c>
      <c r="AE8" t="n">
        <v>532611.1128925707</v>
      </c>
      <c r="AF8" t="n">
        <v>1.54496014199258e-06</v>
      </c>
      <c r="AG8" t="n">
        <v>15</v>
      </c>
      <c r="AH8" t="n">
        <v>481779.4558024948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374.4994163170853</v>
      </c>
      <c r="AB9" t="n">
        <v>512.4066231532386</v>
      </c>
      <c r="AC9" t="n">
        <v>463.503254206705</v>
      </c>
      <c r="AD9" t="n">
        <v>374499.4163170853</v>
      </c>
      <c r="AE9" t="n">
        <v>512406.6231532386</v>
      </c>
      <c r="AF9" t="n">
        <v>1.555768943089312e-06</v>
      </c>
      <c r="AG9" t="n">
        <v>14</v>
      </c>
      <c r="AH9" t="n">
        <v>463503.254206705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369.1307073832609</v>
      </c>
      <c r="AB10" t="n">
        <v>505.0609187392579</v>
      </c>
      <c r="AC10" t="n">
        <v>456.8586135122339</v>
      </c>
      <c r="AD10" t="n">
        <v>369130.7073832609</v>
      </c>
      <c r="AE10" t="n">
        <v>505060.918739258</v>
      </c>
      <c r="AF10" t="n">
        <v>1.563384990631317e-06</v>
      </c>
      <c r="AG10" t="n">
        <v>14</v>
      </c>
      <c r="AH10" t="n">
        <v>456858.6135122339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364.0754048507201</v>
      </c>
      <c r="AB11" t="n">
        <v>498.1440307900282</v>
      </c>
      <c r="AC11" t="n">
        <v>450.6018636409653</v>
      </c>
      <c r="AD11" t="n">
        <v>364075.4048507201</v>
      </c>
      <c r="AE11" t="n">
        <v>498144.0307900282</v>
      </c>
      <c r="AF11" t="n">
        <v>1.570069818386527e-06</v>
      </c>
      <c r="AG11" t="n">
        <v>14</v>
      </c>
      <c r="AH11" t="n">
        <v>450601.8636409654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358.8710104563136</v>
      </c>
      <c r="AB12" t="n">
        <v>491.0231487779251</v>
      </c>
      <c r="AC12" t="n">
        <v>444.1605886138767</v>
      </c>
      <c r="AD12" t="n">
        <v>358871.0104563136</v>
      </c>
      <c r="AE12" t="n">
        <v>491023.1487779251</v>
      </c>
      <c r="AF12" t="n">
        <v>1.575291300762486e-06</v>
      </c>
      <c r="AG12" t="n">
        <v>14</v>
      </c>
      <c r="AH12" t="n">
        <v>444160.5886138767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353.0982676683298</v>
      </c>
      <c r="AB13" t="n">
        <v>483.1246274199677</v>
      </c>
      <c r="AC13" t="n">
        <v>437.0158910486785</v>
      </c>
      <c r="AD13" t="n">
        <v>353098.2676683298</v>
      </c>
      <c r="AE13" t="n">
        <v>483124.6274199677</v>
      </c>
      <c r="AF13" t="n">
        <v>1.582574769809207e-06</v>
      </c>
      <c r="AG13" t="n">
        <v>14</v>
      </c>
      <c r="AH13" t="n">
        <v>437015.8910486785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347.9604184858332</v>
      </c>
      <c r="AB14" t="n">
        <v>476.0947955025673</v>
      </c>
      <c r="AC14" t="n">
        <v>430.6569764230437</v>
      </c>
      <c r="AD14" t="n">
        <v>347960.4184858332</v>
      </c>
      <c r="AE14" t="n">
        <v>476094.7955025673</v>
      </c>
      <c r="AF14" t="n">
        <v>1.587164353044127e-06</v>
      </c>
      <c r="AG14" t="n">
        <v>14</v>
      </c>
      <c r="AH14" t="n">
        <v>430656.9764230437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344.2430788583869</v>
      </c>
      <c r="AB15" t="n">
        <v>471.0085674268452</v>
      </c>
      <c r="AC15" t="n">
        <v>426.0561708163026</v>
      </c>
      <c r="AD15" t="n">
        <v>344243.0788583869</v>
      </c>
      <c r="AE15" t="n">
        <v>471008.5674268452</v>
      </c>
      <c r="AF15" t="n">
        <v>1.585335171320065e-06</v>
      </c>
      <c r="AG15" t="n">
        <v>14</v>
      </c>
      <c r="AH15" t="n">
        <v>426056.1708163026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342.7360385624083</v>
      </c>
      <c r="AB16" t="n">
        <v>468.946568407962</v>
      </c>
      <c r="AC16" t="n">
        <v>424.1909660897478</v>
      </c>
      <c r="AD16" t="n">
        <v>342736.0385624084</v>
      </c>
      <c r="AE16" t="n">
        <v>468946.568407962</v>
      </c>
      <c r="AF16" t="n">
        <v>1.589525660360644e-06</v>
      </c>
      <c r="AG16" t="n">
        <v>14</v>
      </c>
      <c r="AH16" t="n">
        <v>424190.9660897478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338.9989354951828</v>
      </c>
      <c r="AB17" t="n">
        <v>463.8332991220325</v>
      </c>
      <c r="AC17" t="n">
        <v>419.5657000479489</v>
      </c>
      <c r="AD17" t="n">
        <v>338998.9354951828</v>
      </c>
      <c r="AE17" t="n">
        <v>463833.2991220325</v>
      </c>
      <c r="AF17" t="n">
        <v>1.589625433909229e-06</v>
      </c>
      <c r="AG17" t="n">
        <v>14</v>
      </c>
      <c r="AH17" t="n">
        <v>419565.7000479489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339.2605014248954</v>
      </c>
      <c r="AB18" t="n">
        <v>464.1911851665398</v>
      </c>
      <c r="AC18" t="n">
        <v>419.8894299506646</v>
      </c>
      <c r="AD18" t="n">
        <v>339260.5014248954</v>
      </c>
      <c r="AE18" t="n">
        <v>464191.1851665397</v>
      </c>
      <c r="AF18" t="n">
        <v>1.59315076595924e-06</v>
      </c>
      <c r="AG18" t="n">
        <v>14</v>
      </c>
      <c r="AH18" t="n">
        <v>419889.4299506646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795.234320888456</v>
      </c>
      <c r="AB2" t="n">
        <v>1088.074681101771</v>
      </c>
      <c r="AC2" t="n">
        <v>984.2303606598238</v>
      </c>
      <c r="AD2" t="n">
        <v>795234.320888456</v>
      </c>
      <c r="AE2" t="n">
        <v>1088074.681101771</v>
      </c>
      <c r="AF2" t="n">
        <v>9.842659128478786e-07</v>
      </c>
      <c r="AG2" t="n">
        <v>22</v>
      </c>
      <c r="AH2" t="n">
        <v>984230.3606598238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575.8544988596726</v>
      </c>
      <c r="AB3" t="n">
        <v>787.9095302473061</v>
      </c>
      <c r="AC3" t="n">
        <v>712.7125505184734</v>
      </c>
      <c r="AD3" t="n">
        <v>575854.4988596726</v>
      </c>
      <c r="AE3" t="n">
        <v>787909.5302473061</v>
      </c>
      <c r="AF3" t="n">
        <v>1.25070177921653e-06</v>
      </c>
      <c r="AG3" t="n">
        <v>18</v>
      </c>
      <c r="AH3" t="n">
        <v>712712.5505184735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509.2006729603546</v>
      </c>
      <c r="AB4" t="n">
        <v>696.7108250925949</v>
      </c>
      <c r="AC4" t="n">
        <v>630.2177217855412</v>
      </c>
      <c r="AD4" t="n">
        <v>509200.6729603545</v>
      </c>
      <c r="AE4" t="n">
        <v>696710.8250925948</v>
      </c>
      <c r="AF4" t="n">
        <v>1.355923092644997e-06</v>
      </c>
      <c r="AG4" t="n">
        <v>16</v>
      </c>
      <c r="AH4" t="n">
        <v>630217.7217855413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484.5784259359655</v>
      </c>
      <c r="AB5" t="n">
        <v>663.0215804569511</v>
      </c>
      <c r="AC5" t="n">
        <v>599.7437313747715</v>
      </c>
      <c r="AD5" t="n">
        <v>484578.4259359655</v>
      </c>
      <c r="AE5" t="n">
        <v>663021.5804569512</v>
      </c>
      <c r="AF5" t="n">
        <v>1.414379377883035e-06</v>
      </c>
      <c r="AG5" t="n">
        <v>16</v>
      </c>
      <c r="AH5" t="n">
        <v>599743.7313747716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463.938711457283</v>
      </c>
      <c r="AB6" t="n">
        <v>634.7814125472793</v>
      </c>
      <c r="AC6" t="n">
        <v>574.1987654550742</v>
      </c>
      <c r="AD6" t="n">
        <v>463938.711457283</v>
      </c>
      <c r="AE6" t="n">
        <v>634781.4125472793</v>
      </c>
      <c r="AF6" t="n">
        <v>1.444198651476371e-06</v>
      </c>
      <c r="AG6" t="n">
        <v>15</v>
      </c>
      <c r="AH6" t="n">
        <v>574198.7654550741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452.1258689640042</v>
      </c>
      <c r="AB7" t="n">
        <v>618.6185603021448</v>
      </c>
      <c r="AC7" t="n">
        <v>559.5784731435098</v>
      </c>
      <c r="AD7" t="n">
        <v>452125.8689640042</v>
      </c>
      <c r="AE7" t="n">
        <v>618618.5603021448</v>
      </c>
      <c r="AF7" t="n">
        <v>1.471259313856227e-06</v>
      </c>
      <c r="AG7" t="n">
        <v>15</v>
      </c>
      <c r="AH7" t="n">
        <v>559578.4731435098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444.9295053336637</v>
      </c>
      <c r="AB8" t="n">
        <v>608.7721781019563</v>
      </c>
      <c r="AC8" t="n">
        <v>550.6718158410231</v>
      </c>
      <c r="AD8" t="n">
        <v>444929.5053336637</v>
      </c>
      <c r="AE8" t="n">
        <v>608772.1781019564</v>
      </c>
      <c r="AF8" t="n">
        <v>1.486760081627212e-06</v>
      </c>
      <c r="AG8" t="n">
        <v>15</v>
      </c>
      <c r="AH8" t="n">
        <v>550671.8158410231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439.9324845351508</v>
      </c>
      <c r="AB9" t="n">
        <v>601.935033792432</v>
      </c>
      <c r="AC9" t="n">
        <v>544.4871989884075</v>
      </c>
      <c r="AD9" t="n">
        <v>439932.4845351508</v>
      </c>
      <c r="AE9" t="n">
        <v>601935.033792432</v>
      </c>
      <c r="AF9" t="n">
        <v>1.497564642213343e-06</v>
      </c>
      <c r="AG9" t="n">
        <v>15</v>
      </c>
      <c r="AH9" t="n">
        <v>544487.1989884075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434.0162456979111</v>
      </c>
      <c r="AB10" t="n">
        <v>593.8401748092841</v>
      </c>
      <c r="AC10" t="n">
        <v>537.1649019854052</v>
      </c>
      <c r="AD10" t="n">
        <v>434016.2456979111</v>
      </c>
      <c r="AE10" t="n">
        <v>593840.1748092842</v>
      </c>
      <c r="AF10" t="n">
        <v>1.509978392674005e-06</v>
      </c>
      <c r="AG10" t="n">
        <v>15</v>
      </c>
      <c r="AH10" t="n">
        <v>537164.9019854052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428.8076354594212</v>
      </c>
      <c r="AB11" t="n">
        <v>586.7135244933162</v>
      </c>
      <c r="AC11" t="n">
        <v>530.7184091732769</v>
      </c>
      <c r="AD11" t="n">
        <v>428807.6354594213</v>
      </c>
      <c r="AE11" t="n">
        <v>586713.5244933162</v>
      </c>
      <c r="AF11" t="n">
        <v>1.518221385704762e-06</v>
      </c>
      <c r="AG11" t="n">
        <v>15</v>
      </c>
      <c r="AH11" t="n">
        <v>530718.4091732769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424.2215683979749</v>
      </c>
      <c r="AB12" t="n">
        <v>580.4386652168458</v>
      </c>
      <c r="AC12" t="n">
        <v>525.0424136593324</v>
      </c>
      <c r="AD12" t="n">
        <v>424221.5683979749</v>
      </c>
      <c r="AE12" t="n">
        <v>580438.6652168458</v>
      </c>
      <c r="AF12" t="n">
        <v>1.526333016296782e-06</v>
      </c>
      <c r="AG12" t="n">
        <v>15</v>
      </c>
      <c r="AH12" t="n">
        <v>525042.4136593324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412.7586952003987</v>
      </c>
      <c r="AB13" t="n">
        <v>564.7546564016476</v>
      </c>
      <c r="AC13" t="n">
        <v>510.8552646328121</v>
      </c>
      <c r="AD13" t="n">
        <v>412758.6952003987</v>
      </c>
      <c r="AE13" t="n">
        <v>564754.6564016476</v>
      </c>
      <c r="AF13" t="n">
        <v>1.529222989949e-06</v>
      </c>
      <c r="AG13" t="n">
        <v>14</v>
      </c>
      <c r="AH13" t="n">
        <v>510855.2646328121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408.0362680830617</v>
      </c>
      <c r="AB14" t="n">
        <v>558.2932232809266</v>
      </c>
      <c r="AC14" t="n">
        <v>505.0105016204544</v>
      </c>
      <c r="AD14" t="n">
        <v>408036.2680830617</v>
      </c>
      <c r="AE14" t="n">
        <v>558293.2232809266</v>
      </c>
      <c r="AF14" t="n">
        <v>1.535265662130909e-06</v>
      </c>
      <c r="AG14" t="n">
        <v>14</v>
      </c>
      <c r="AH14" t="n">
        <v>505010.5016204544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405.9498633862439</v>
      </c>
      <c r="AB15" t="n">
        <v>555.4385123290614</v>
      </c>
      <c r="AC15" t="n">
        <v>502.4282402752232</v>
      </c>
      <c r="AD15" t="n">
        <v>405949.8633862439</v>
      </c>
      <c r="AE15" t="n">
        <v>555438.5123290614</v>
      </c>
      <c r="AF15" t="n">
        <v>1.538352679441233e-06</v>
      </c>
      <c r="AG15" t="n">
        <v>14</v>
      </c>
      <c r="AH15" t="n">
        <v>502428.2402752232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402.3381657819016</v>
      </c>
      <c r="AB16" t="n">
        <v>550.4968283299474</v>
      </c>
      <c r="AC16" t="n">
        <v>497.9581836612876</v>
      </c>
      <c r="AD16" t="n">
        <v>402338.1657819016</v>
      </c>
      <c r="AE16" t="n">
        <v>550496.8283299474</v>
      </c>
      <c r="AF16" t="n">
        <v>1.54101276882566e-06</v>
      </c>
      <c r="AG16" t="n">
        <v>14</v>
      </c>
      <c r="AH16" t="n">
        <v>497958.1836612876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397.8522463310981</v>
      </c>
      <c r="AB17" t="n">
        <v>544.3589954325594</v>
      </c>
      <c r="AC17" t="n">
        <v>492.4061369211237</v>
      </c>
      <c r="AD17" t="n">
        <v>397852.2463310981</v>
      </c>
      <c r="AE17" t="n">
        <v>544358.9954325594</v>
      </c>
      <c r="AF17" t="n">
        <v>1.546562831862305e-06</v>
      </c>
      <c r="AG17" t="n">
        <v>14</v>
      </c>
      <c r="AH17" t="n">
        <v>492406.1369211237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392.6657720728598</v>
      </c>
      <c r="AB18" t="n">
        <v>537.2626325413423</v>
      </c>
      <c r="AC18" t="n">
        <v>485.9870409444365</v>
      </c>
      <c r="AD18" t="n">
        <v>392665.7720728598</v>
      </c>
      <c r="AE18" t="n">
        <v>537262.6325413423</v>
      </c>
      <c r="AF18" t="n">
        <v>1.550602226853473e-06</v>
      </c>
      <c r="AG18" t="n">
        <v>14</v>
      </c>
      <c r="AH18" t="n">
        <v>485987.0409444365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392.4698357469571</v>
      </c>
      <c r="AB19" t="n">
        <v>536.9945438161415</v>
      </c>
      <c r="AC19" t="n">
        <v>485.7445382309039</v>
      </c>
      <c r="AD19" t="n">
        <v>392469.835746957</v>
      </c>
      <c r="AE19" t="n">
        <v>536994.5438161414</v>
      </c>
      <c r="AF19" t="n">
        <v>1.550602226853473e-06</v>
      </c>
      <c r="AG19" t="n">
        <v>14</v>
      </c>
      <c r="AH19" t="n">
        <v>485744.5382309039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386.731751599904</v>
      </c>
      <c r="AB20" t="n">
        <v>529.143443939737</v>
      </c>
      <c r="AC20" t="n">
        <v>478.6427363076156</v>
      </c>
      <c r="AD20" t="n">
        <v>386731.751599904</v>
      </c>
      <c r="AE20" t="n">
        <v>529143.443939737</v>
      </c>
      <c r="AF20" t="n">
        <v>1.555002868551168e-06</v>
      </c>
      <c r="AG20" t="n">
        <v>14</v>
      </c>
      <c r="AH20" t="n">
        <v>478642.7363076156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386.1573893643051</v>
      </c>
      <c r="AB21" t="n">
        <v>528.3575761899172</v>
      </c>
      <c r="AC21" t="n">
        <v>477.9318706728663</v>
      </c>
      <c r="AD21" t="n">
        <v>386157.3893643051</v>
      </c>
      <c r="AE21" t="n">
        <v>528357.5761899172</v>
      </c>
      <c r="AF21" t="n">
        <v>1.555068549770536e-06</v>
      </c>
      <c r="AG21" t="n">
        <v>14</v>
      </c>
      <c r="AH21" t="n">
        <v>477931.8706728663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380.549542649198</v>
      </c>
      <c r="AB22" t="n">
        <v>520.6846729135713</v>
      </c>
      <c r="AC22" t="n">
        <v>470.9912585162273</v>
      </c>
      <c r="AD22" t="n">
        <v>380549.542649198</v>
      </c>
      <c r="AE22" t="n">
        <v>520684.6729135712</v>
      </c>
      <c r="AF22" t="n">
        <v>1.558286929519597e-06</v>
      </c>
      <c r="AG22" t="n">
        <v>14</v>
      </c>
      <c r="AH22" t="n">
        <v>470991.2585162274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379.9028386405548</v>
      </c>
      <c r="AB23" t="n">
        <v>519.7998239583782</v>
      </c>
      <c r="AC23" t="n">
        <v>470.1908583034246</v>
      </c>
      <c r="AD23" t="n">
        <v>379902.8386405547</v>
      </c>
      <c r="AE23" t="n">
        <v>519799.8239583782</v>
      </c>
      <c r="AF23" t="n">
        <v>1.558713857445493e-06</v>
      </c>
      <c r="AG23" t="n">
        <v>14</v>
      </c>
      <c r="AH23" t="n">
        <v>470190.8583034247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378.1760935988565</v>
      </c>
      <c r="AB24" t="n">
        <v>517.4372152137119</v>
      </c>
      <c r="AC24" t="n">
        <v>468.0537336214071</v>
      </c>
      <c r="AD24" t="n">
        <v>378176.0935988565</v>
      </c>
      <c r="AE24" t="n">
        <v>517437.2152137118</v>
      </c>
      <c r="AF24" t="n">
        <v>1.559436350858547e-06</v>
      </c>
      <c r="AG24" t="n">
        <v>14</v>
      </c>
      <c r="AH24" t="n">
        <v>468053.7336214071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378.3930681803112</v>
      </c>
      <c r="AB25" t="n">
        <v>517.7340894083012</v>
      </c>
      <c r="AC25" t="n">
        <v>468.3222745595302</v>
      </c>
      <c r="AD25" t="n">
        <v>378393.0681803112</v>
      </c>
      <c r="AE25" t="n">
        <v>517734.0894083012</v>
      </c>
      <c r="AF25" t="n">
        <v>1.559107944761704e-06</v>
      </c>
      <c r="AG25" t="n">
        <v>14</v>
      </c>
      <c r="AH25" t="n">
        <v>468322.2745595303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379.5393469727195</v>
      </c>
      <c r="AB26" t="n">
        <v>519.3024786223253</v>
      </c>
      <c r="AC26" t="n">
        <v>469.7409789082162</v>
      </c>
      <c r="AD26" t="n">
        <v>379539.3469727195</v>
      </c>
      <c r="AE26" t="n">
        <v>519302.4786223253</v>
      </c>
      <c r="AF26" t="n">
        <v>1.559107944761704e-06</v>
      </c>
      <c r="AG26" t="n">
        <v>14</v>
      </c>
      <c r="AH26" t="n">
        <v>469740.9789082162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488.6430501098138</v>
      </c>
      <c r="AB2" t="n">
        <v>668.5829785701734</v>
      </c>
      <c r="AC2" t="n">
        <v>604.7743574575392</v>
      </c>
      <c r="AD2" t="n">
        <v>488643.0501098138</v>
      </c>
      <c r="AE2" t="n">
        <v>668582.9785701734</v>
      </c>
      <c r="AF2" t="n">
        <v>1.252639358488517e-06</v>
      </c>
      <c r="AG2" t="n">
        <v>18</v>
      </c>
      <c r="AH2" t="n">
        <v>604774.3574575392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397.9525461288084</v>
      </c>
      <c r="AB3" t="n">
        <v>544.4962300407013</v>
      </c>
      <c r="AC3" t="n">
        <v>492.5302740508745</v>
      </c>
      <c r="AD3" t="n">
        <v>397952.5461288083</v>
      </c>
      <c r="AE3" t="n">
        <v>544496.2300407013</v>
      </c>
      <c r="AF3" t="n">
        <v>1.45078879504097e-06</v>
      </c>
      <c r="AG3" t="n">
        <v>16</v>
      </c>
      <c r="AH3" t="n">
        <v>492530.2740508745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366.8461868932553</v>
      </c>
      <c r="AB4" t="n">
        <v>501.9351370189013</v>
      </c>
      <c r="AC4" t="n">
        <v>454.031152012206</v>
      </c>
      <c r="AD4" t="n">
        <v>366846.1868932553</v>
      </c>
      <c r="AE4" t="n">
        <v>501935.1370189014</v>
      </c>
      <c r="AF4" t="n">
        <v>1.519663364910965e-06</v>
      </c>
      <c r="AG4" t="n">
        <v>15</v>
      </c>
      <c r="AH4" t="n">
        <v>454031.152012206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353.5537429549034</v>
      </c>
      <c r="AB5" t="n">
        <v>483.7478288012092</v>
      </c>
      <c r="AC5" t="n">
        <v>437.579614964763</v>
      </c>
      <c r="AD5" t="n">
        <v>353553.7429549034</v>
      </c>
      <c r="AE5" t="n">
        <v>483747.8288012092</v>
      </c>
      <c r="AF5" t="n">
        <v>1.557510616295409e-06</v>
      </c>
      <c r="AG5" t="n">
        <v>15</v>
      </c>
      <c r="AH5" t="n">
        <v>437579.614964763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335.081290385537</v>
      </c>
      <c r="AB6" t="n">
        <v>458.4730042487109</v>
      </c>
      <c r="AC6" t="n">
        <v>414.7169841941161</v>
      </c>
      <c r="AD6" t="n">
        <v>335081.290385537</v>
      </c>
      <c r="AE6" t="n">
        <v>458473.0042487109</v>
      </c>
      <c r="AF6" t="n">
        <v>1.580671378516397e-06</v>
      </c>
      <c r="AG6" t="n">
        <v>14</v>
      </c>
      <c r="AH6" t="n">
        <v>414716.9841941161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327.0302979870426</v>
      </c>
      <c r="AB7" t="n">
        <v>447.4572812643738</v>
      </c>
      <c r="AC7" t="n">
        <v>404.7525863507397</v>
      </c>
      <c r="AD7" t="n">
        <v>327030.2979870426</v>
      </c>
      <c r="AE7" t="n">
        <v>447457.2812643738</v>
      </c>
      <c r="AF7" t="n">
        <v>1.596708349442009e-06</v>
      </c>
      <c r="AG7" t="n">
        <v>14</v>
      </c>
      <c r="AH7" t="n">
        <v>404752.5863507397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317.8548514626995</v>
      </c>
      <c r="AB8" t="n">
        <v>434.9030305376359</v>
      </c>
      <c r="AC8" t="n">
        <v>393.3964956933601</v>
      </c>
      <c r="AD8" t="n">
        <v>317854.8514626995</v>
      </c>
      <c r="AE8" t="n">
        <v>434903.0305376359</v>
      </c>
      <c r="AF8" t="n">
        <v>1.606938248790347e-06</v>
      </c>
      <c r="AG8" t="n">
        <v>14</v>
      </c>
      <c r="AH8" t="n">
        <v>393396.4956933601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312.5099998216096</v>
      </c>
      <c r="AB9" t="n">
        <v>427.589968724084</v>
      </c>
      <c r="AC9" t="n">
        <v>386.7813822353469</v>
      </c>
      <c r="AD9" t="n">
        <v>312509.9998216096</v>
      </c>
      <c r="AE9" t="n">
        <v>427589.968724084</v>
      </c>
      <c r="AF9" t="n">
        <v>1.616796765654091e-06</v>
      </c>
      <c r="AG9" t="n">
        <v>14</v>
      </c>
      <c r="AH9" t="n">
        <v>386781.3822353469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306.2174607347042</v>
      </c>
      <c r="AB10" t="n">
        <v>418.980239138148</v>
      </c>
      <c r="AC10" t="n">
        <v>378.9933531572613</v>
      </c>
      <c r="AD10" t="n">
        <v>306217.4607347042</v>
      </c>
      <c r="AE10" t="n">
        <v>418980.239138148</v>
      </c>
      <c r="AF10" t="n">
        <v>1.623008981760012e-06</v>
      </c>
      <c r="AG10" t="n">
        <v>14</v>
      </c>
      <c r="AH10" t="n">
        <v>378993.3531572613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302.4207309726494</v>
      </c>
      <c r="AB11" t="n">
        <v>413.7853859778092</v>
      </c>
      <c r="AC11" t="n">
        <v>374.294289491523</v>
      </c>
      <c r="AD11" t="n">
        <v>302420.7309726494</v>
      </c>
      <c r="AE11" t="n">
        <v>413785.3859778092</v>
      </c>
      <c r="AF11" t="n">
        <v>1.627229237266752e-06</v>
      </c>
      <c r="AG11" t="n">
        <v>14</v>
      </c>
      <c r="AH11" t="n">
        <v>374294.289491523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304.346095057804</v>
      </c>
      <c r="AB12" t="n">
        <v>416.4197540601863</v>
      </c>
      <c r="AC12" t="n">
        <v>376.6772371814768</v>
      </c>
      <c r="AD12" t="n">
        <v>304346.095057804</v>
      </c>
      <c r="AE12" t="n">
        <v>416419.7540601863</v>
      </c>
      <c r="AF12" t="n">
        <v>1.626486472297566e-06</v>
      </c>
      <c r="AG12" t="n">
        <v>14</v>
      </c>
      <c r="AH12" t="n">
        <v>376677.2371814768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395.8695608741875</v>
      </c>
      <c r="AB2" t="n">
        <v>541.6461977205051</v>
      </c>
      <c r="AC2" t="n">
        <v>489.9522448152724</v>
      </c>
      <c r="AD2" t="n">
        <v>395869.5608741874</v>
      </c>
      <c r="AE2" t="n">
        <v>541646.1977205052</v>
      </c>
      <c r="AF2" t="n">
        <v>1.371756866299605e-06</v>
      </c>
      <c r="AG2" t="n">
        <v>17</v>
      </c>
      <c r="AH2" t="n">
        <v>489952.2448152724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330.7733468960164</v>
      </c>
      <c r="AB3" t="n">
        <v>452.5786859132953</v>
      </c>
      <c r="AC3" t="n">
        <v>409.3852113279047</v>
      </c>
      <c r="AD3" t="n">
        <v>330773.3468960164</v>
      </c>
      <c r="AE3" t="n">
        <v>452578.6859132953</v>
      </c>
      <c r="AF3" t="n">
        <v>1.535622813919603e-06</v>
      </c>
      <c r="AG3" t="n">
        <v>15</v>
      </c>
      <c r="AH3" t="n">
        <v>409385.2113279047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304.6213141144422</v>
      </c>
      <c r="AB4" t="n">
        <v>416.7963209152866</v>
      </c>
      <c r="AC4" t="n">
        <v>377.0178650244413</v>
      </c>
      <c r="AD4" t="n">
        <v>304621.3141144422</v>
      </c>
      <c r="AE4" t="n">
        <v>416796.3209152865</v>
      </c>
      <c r="AF4" t="n">
        <v>1.593645120419686e-06</v>
      </c>
      <c r="AG4" t="n">
        <v>14</v>
      </c>
      <c r="AH4" t="n">
        <v>377017.8650244413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292.2961917300844</v>
      </c>
      <c r="AB5" t="n">
        <v>399.9325447229842</v>
      </c>
      <c r="AC5" t="n">
        <v>361.7635439634738</v>
      </c>
      <c r="AD5" t="n">
        <v>292296.1917300844</v>
      </c>
      <c r="AE5" t="n">
        <v>399932.5447229843</v>
      </c>
      <c r="AF5" t="n">
        <v>1.623015703886985e-06</v>
      </c>
      <c r="AG5" t="n">
        <v>14</v>
      </c>
      <c r="AH5" t="n">
        <v>361763.5439634738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282.72125275868</v>
      </c>
      <c r="AB6" t="n">
        <v>386.831690805814</v>
      </c>
      <c r="AC6" t="n">
        <v>349.9130171569943</v>
      </c>
      <c r="AD6" t="n">
        <v>282721.25275868</v>
      </c>
      <c r="AE6" t="n">
        <v>386831.6908058141</v>
      </c>
      <c r="AF6" t="n">
        <v>1.641774538082882e-06</v>
      </c>
      <c r="AG6" t="n">
        <v>14</v>
      </c>
      <c r="AH6" t="n">
        <v>349913.0171569943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275.6765007110704</v>
      </c>
      <c r="AB7" t="n">
        <v>377.1927502617489</v>
      </c>
      <c r="AC7" t="n">
        <v>341.1940035701167</v>
      </c>
      <c r="AD7" t="n">
        <v>275676.5007110704</v>
      </c>
      <c r="AE7" t="n">
        <v>377192.7502617489</v>
      </c>
      <c r="AF7" t="n">
        <v>1.649031605326551e-06</v>
      </c>
      <c r="AG7" t="n">
        <v>14</v>
      </c>
      <c r="AH7" t="n">
        <v>341194.0035701167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275.4351531313449</v>
      </c>
      <c r="AB8" t="n">
        <v>376.8625278556647</v>
      </c>
      <c r="AC8" t="n">
        <v>340.8952971269991</v>
      </c>
      <c r="AD8" t="n">
        <v>275435.1531313449</v>
      </c>
      <c r="AE8" t="n">
        <v>376862.5278556647</v>
      </c>
      <c r="AF8" t="n">
        <v>1.652625907499122e-06</v>
      </c>
      <c r="AG8" t="n">
        <v>14</v>
      </c>
      <c r="AH8" t="n">
        <v>340895.2971269991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331.5173111274132</v>
      </c>
      <c r="AB2" t="n">
        <v>453.5966105960779</v>
      </c>
      <c r="AC2" t="n">
        <v>410.3059867076288</v>
      </c>
      <c r="AD2" t="n">
        <v>331517.3111274132</v>
      </c>
      <c r="AE2" t="n">
        <v>453596.6105960779</v>
      </c>
      <c r="AF2" t="n">
        <v>1.463951246073366e-06</v>
      </c>
      <c r="AG2" t="n">
        <v>16</v>
      </c>
      <c r="AH2" t="n">
        <v>410305.9867076288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288.4295485724391</v>
      </c>
      <c r="AB3" t="n">
        <v>394.6420329704371</v>
      </c>
      <c r="AC3" t="n">
        <v>356.9779512273098</v>
      </c>
      <c r="AD3" t="n">
        <v>288429.5485724391</v>
      </c>
      <c r="AE3" t="n">
        <v>394642.0329704371</v>
      </c>
      <c r="AF3" t="n">
        <v>1.598469572484213e-06</v>
      </c>
      <c r="AG3" t="n">
        <v>15</v>
      </c>
      <c r="AH3" t="n">
        <v>356977.9512273098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263.1191946278197</v>
      </c>
      <c r="AB4" t="n">
        <v>360.0112900893996</v>
      </c>
      <c r="AC4" t="n">
        <v>325.6523178422856</v>
      </c>
      <c r="AD4" t="n">
        <v>263119.1946278197</v>
      </c>
      <c r="AE4" t="n">
        <v>360011.2900893996</v>
      </c>
      <c r="AF4" t="n">
        <v>1.647936038886966e-06</v>
      </c>
      <c r="AG4" t="n">
        <v>14</v>
      </c>
      <c r="AH4" t="n">
        <v>325652.3178422856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253.6379545185601</v>
      </c>
      <c r="AB5" t="n">
        <v>347.0386390889537</v>
      </c>
      <c r="AC5" t="n">
        <v>313.9177584461966</v>
      </c>
      <c r="AD5" t="n">
        <v>253637.9545185601</v>
      </c>
      <c r="AE5" t="n">
        <v>347038.6390889537</v>
      </c>
      <c r="AF5" t="n">
        <v>1.665832584114554e-06</v>
      </c>
      <c r="AG5" t="n">
        <v>14</v>
      </c>
      <c r="AH5" t="n">
        <v>313917.7584461966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254.324621062679</v>
      </c>
      <c r="AB6" t="n">
        <v>347.9781665482068</v>
      </c>
      <c r="AC6" t="n">
        <v>314.767618723374</v>
      </c>
      <c r="AD6" t="n">
        <v>254324.621062679</v>
      </c>
      <c r="AE6" t="n">
        <v>347978.1665482068</v>
      </c>
      <c r="AF6" t="n">
        <v>1.668324946312593e-06</v>
      </c>
      <c r="AG6" t="n">
        <v>14</v>
      </c>
      <c r="AH6" t="n">
        <v>314767.618723374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228.017839379124</v>
      </c>
      <c r="AB2" t="n">
        <v>311.9840672754861</v>
      </c>
      <c r="AC2" t="n">
        <v>282.2087457671947</v>
      </c>
      <c r="AD2" t="n">
        <v>228017.839379124</v>
      </c>
      <c r="AE2" t="n">
        <v>311984.0672754861</v>
      </c>
      <c r="AF2" t="n">
        <v>1.632234358558887e-06</v>
      </c>
      <c r="AG2" t="n">
        <v>15</v>
      </c>
      <c r="AH2" t="n">
        <v>282208.7457671947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211.5626616558332</v>
      </c>
      <c r="AB3" t="n">
        <v>289.469367163285</v>
      </c>
      <c r="AC3" t="n">
        <v>261.8428170341148</v>
      </c>
      <c r="AD3" t="n">
        <v>211562.6616558332</v>
      </c>
      <c r="AE3" t="n">
        <v>289469.367163285</v>
      </c>
      <c r="AF3" t="n">
        <v>1.673516412744815e-06</v>
      </c>
      <c r="AG3" t="n">
        <v>14</v>
      </c>
      <c r="AH3" t="n">
        <v>261842.8170341148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589.1941784522681</v>
      </c>
      <c r="AB2" t="n">
        <v>806.1614683710245</v>
      </c>
      <c r="AC2" t="n">
        <v>729.2225492844203</v>
      </c>
      <c r="AD2" t="n">
        <v>589194.1784522681</v>
      </c>
      <c r="AE2" t="n">
        <v>806161.4683710245</v>
      </c>
      <c r="AF2" t="n">
        <v>1.144500459281574e-06</v>
      </c>
      <c r="AG2" t="n">
        <v>19</v>
      </c>
      <c r="AH2" t="n">
        <v>729222.5492844203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455.0025997337659</v>
      </c>
      <c r="AB3" t="n">
        <v>622.5546302537374</v>
      </c>
      <c r="AC3" t="n">
        <v>563.1388901032315</v>
      </c>
      <c r="AD3" t="n">
        <v>455002.5997337659</v>
      </c>
      <c r="AE3" t="n">
        <v>622554.6302537374</v>
      </c>
      <c r="AF3" t="n">
        <v>1.374148132576897e-06</v>
      </c>
      <c r="AG3" t="n">
        <v>16</v>
      </c>
      <c r="AH3" t="n">
        <v>563138.8901032314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416.5575849432328</v>
      </c>
      <c r="AB4" t="n">
        <v>569.9524649429803</v>
      </c>
      <c r="AC4" t="n">
        <v>515.5570016221302</v>
      </c>
      <c r="AD4" t="n">
        <v>416557.5849432328</v>
      </c>
      <c r="AE4" t="n">
        <v>569952.4649429803</v>
      </c>
      <c r="AF4" t="n">
        <v>1.456248594182259e-06</v>
      </c>
      <c r="AG4" t="n">
        <v>15</v>
      </c>
      <c r="AH4" t="n">
        <v>515557.0016221302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400.2439926571466</v>
      </c>
      <c r="AB5" t="n">
        <v>547.63148827226</v>
      </c>
      <c r="AC5" t="n">
        <v>495.3663076371757</v>
      </c>
      <c r="AD5" t="n">
        <v>400243.9926571466</v>
      </c>
      <c r="AE5" t="n">
        <v>547631.4882722599</v>
      </c>
      <c r="AF5" t="n">
        <v>1.501704215607667e-06</v>
      </c>
      <c r="AG5" t="n">
        <v>15</v>
      </c>
      <c r="AH5" t="n">
        <v>495366.3076371757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389.1338832634434</v>
      </c>
      <c r="AB6" t="n">
        <v>532.4301464563613</v>
      </c>
      <c r="AC6" t="n">
        <v>481.6157605489693</v>
      </c>
      <c r="AD6" t="n">
        <v>389133.8832634434</v>
      </c>
      <c r="AE6" t="n">
        <v>532430.1464563613</v>
      </c>
      <c r="AF6" t="n">
        <v>1.529137784485556e-06</v>
      </c>
      <c r="AG6" t="n">
        <v>15</v>
      </c>
      <c r="AH6" t="n">
        <v>481615.7605489693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381.6437200914967</v>
      </c>
      <c r="AB7" t="n">
        <v>522.1817747618261</v>
      </c>
      <c r="AC7" t="n">
        <v>472.3454790652805</v>
      </c>
      <c r="AD7" t="n">
        <v>381643.7200914967</v>
      </c>
      <c r="AE7" t="n">
        <v>522181.7747618261</v>
      </c>
      <c r="AF7" t="n">
        <v>1.545991741034624e-06</v>
      </c>
      <c r="AG7" t="n">
        <v>15</v>
      </c>
      <c r="AH7" t="n">
        <v>472345.4790652805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365.3180605045595</v>
      </c>
      <c r="AB8" t="n">
        <v>499.8442870777097</v>
      </c>
      <c r="AC8" t="n">
        <v>452.1398498548753</v>
      </c>
      <c r="AD8" t="n">
        <v>365318.0605045595</v>
      </c>
      <c r="AE8" t="n">
        <v>499844.2870777097</v>
      </c>
      <c r="AF8" t="n">
        <v>1.560676376443713e-06</v>
      </c>
      <c r="AG8" t="n">
        <v>14</v>
      </c>
      <c r="AH8" t="n">
        <v>452139.8498548752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359.7737080035871</v>
      </c>
      <c r="AB9" t="n">
        <v>492.2582593863096</v>
      </c>
      <c r="AC9" t="n">
        <v>445.2778219992858</v>
      </c>
      <c r="AD9" t="n">
        <v>359773.7080035871</v>
      </c>
      <c r="AE9" t="n">
        <v>492258.2593863097</v>
      </c>
      <c r="AF9" t="n">
        <v>1.569887647745778e-06</v>
      </c>
      <c r="AG9" t="n">
        <v>14</v>
      </c>
      <c r="AH9" t="n">
        <v>445277.8219992858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354.4083063360966</v>
      </c>
      <c r="AB10" t="n">
        <v>484.9170801200335</v>
      </c>
      <c r="AC10" t="n">
        <v>438.6372745787732</v>
      </c>
      <c r="AD10" t="n">
        <v>354408.3063360967</v>
      </c>
      <c r="AE10" t="n">
        <v>484917.0801200335</v>
      </c>
      <c r="AF10" t="n">
        <v>1.578631680648463e-06</v>
      </c>
      <c r="AG10" t="n">
        <v>14</v>
      </c>
      <c r="AH10" t="n">
        <v>438637.2745787732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348.3886189288464</v>
      </c>
      <c r="AB11" t="n">
        <v>476.6806782395684</v>
      </c>
      <c r="AC11" t="n">
        <v>431.1869433339168</v>
      </c>
      <c r="AD11" t="n">
        <v>348388.6189288464</v>
      </c>
      <c r="AE11" t="n">
        <v>476680.6782395684</v>
      </c>
      <c r="AF11" t="n">
        <v>1.585440011610859e-06</v>
      </c>
      <c r="AG11" t="n">
        <v>14</v>
      </c>
      <c r="AH11" t="n">
        <v>431186.9433339168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345.1716124906024</v>
      </c>
      <c r="AB12" t="n">
        <v>472.2790281064553</v>
      </c>
      <c r="AC12" t="n">
        <v>427.2053805117536</v>
      </c>
      <c r="AD12" t="n">
        <v>345171.6124906024</v>
      </c>
      <c r="AE12" t="n">
        <v>472279.0281064553</v>
      </c>
      <c r="AF12" t="n">
        <v>1.588310190349908e-06</v>
      </c>
      <c r="AG12" t="n">
        <v>14</v>
      </c>
      <c r="AH12" t="n">
        <v>427205.3805117536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339.5584922832446</v>
      </c>
      <c r="AB13" t="n">
        <v>464.5989094053618</v>
      </c>
      <c r="AC13" t="n">
        <v>420.2582415603781</v>
      </c>
      <c r="AD13" t="n">
        <v>339558.4922832446</v>
      </c>
      <c r="AE13" t="n">
        <v>464598.9094053619</v>
      </c>
      <c r="AF13" t="n">
        <v>1.592481961772945e-06</v>
      </c>
      <c r="AG13" t="n">
        <v>14</v>
      </c>
      <c r="AH13" t="n">
        <v>420258.2415603781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334.7192492452706</v>
      </c>
      <c r="AB14" t="n">
        <v>457.9776435884705</v>
      </c>
      <c r="AC14" t="n">
        <v>414.268900060046</v>
      </c>
      <c r="AD14" t="n">
        <v>334719.2492452706</v>
      </c>
      <c r="AE14" t="n">
        <v>457977.6435884705</v>
      </c>
      <c r="AF14" t="n">
        <v>1.595952875596911e-06</v>
      </c>
      <c r="AG14" t="n">
        <v>14</v>
      </c>
      <c r="AH14" t="n">
        <v>414268.900060046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330.625011652758</v>
      </c>
      <c r="AB15" t="n">
        <v>452.37572708938</v>
      </c>
      <c r="AC15" t="n">
        <v>409.2016226092894</v>
      </c>
      <c r="AD15" t="n">
        <v>330625.0116527579</v>
      </c>
      <c r="AE15" t="n">
        <v>452375.72708938</v>
      </c>
      <c r="AF15" t="n">
        <v>1.600291517876869e-06</v>
      </c>
      <c r="AG15" t="n">
        <v>14</v>
      </c>
      <c r="AH15" t="n">
        <v>409201.6226092894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331.4795814653702</v>
      </c>
      <c r="AB16" t="n">
        <v>453.5449872079557</v>
      </c>
      <c r="AC16" t="n">
        <v>410.2592901832151</v>
      </c>
      <c r="AD16" t="n">
        <v>331479.5814653703</v>
      </c>
      <c r="AE16" t="n">
        <v>453544.9872079557</v>
      </c>
      <c r="AF16" t="n">
        <v>1.599924401991642e-06</v>
      </c>
      <c r="AG16" t="n">
        <v>14</v>
      </c>
      <c r="AH16" t="n">
        <v>410259.2901832151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755.6837435304027</v>
      </c>
      <c r="AB2" t="n">
        <v>1033.959836312155</v>
      </c>
      <c r="AC2" t="n">
        <v>935.2801607062668</v>
      </c>
      <c r="AD2" t="n">
        <v>755683.7435304027</v>
      </c>
      <c r="AE2" t="n">
        <v>1033959.836312155</v>
      </c>
      <c r="AF2" t="n">
        <v>1.014806273759815e-06</v>
      </c>
      <c r="AG2" t="n">
        <v>22</v>
      </c>
      <c r="AH2" t="n">
        <v>935280.1607062668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543.9022738510313</v>
      </c>
      <c r="AB3" t="n">
        <v>744.1910863578028</v>
      </c>
      <c r="AC3" t="n">
        <v>673.1665335545631</v>
      </c>
      <c r="AD3" t="n">
        <v>543902.2738510313</v>
      </c>
      <c r="AE3" t="n">
        <v>744191.0863578027</v>
      </c>
      <c r="AF3" t="n">
        <v>1.277195406051375e-06</v>
      </c>
      <c r="AG3" t="n">
        <v>17</v>
      </c>
      <c r="AH3" t="n">
        <v>673166.5335545631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491.7055284974677</v>
      </c>
      <c r="AB4" t="n">
        <v>672.7731966071725</v>
      </c>
      <c r="AC4" t="n">
        <v>608.564666966095</v>
      </c>
      <c r="AD4" t="n">
        <v>491705.5284974677</v>
      </c>
      <c r="AE4" t="n">
        <v>672773.1966071725</v>
      </c>
      <c r="AF4" t="n">
        <v>1.375747789156616e-06</v>
      </c>
      <c r="AG4" t="n">
        <v>16</v>
      </c>
      <c r="AH4" t="n">
        <v>608564.6669660951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471.075125601467</v>
      </c>
      <c r="AB5" t="n">
        <v>644.5457692157237</v>
      </c>
      <c r="AC5" t="n">
        <v>583.0312256274431</v>
      </c>
      <c r="AD5" t="n">
        <v>471075.125601467</v>
      </c>
      <c r="AE5" t="n">
        <v>644545.7692157237</v>
      </c>
      <c r="AF5" t="n">
        <v>1.427197930336558e-06</v>
      </c>
      <c r="AG5" t="n">
        <v>16</v>
      </c>
      <c r="AH5" t="n">
        <v>583031.2256274431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448.9269752399215</v>
      </c>
      <c r="AB6" t="n">
        <v>614.241692783624</v>
      </c>
      <c r="AC6" t="n">
        <v>555.6193277179844</v>
      </c>
      <c r="AD6" t="n">
        <v>448926.9752399215</v>
      </c>
      <c r="AE6" t="n">
        <v>614241.6927836239</v>
      </c>
      <c r="AF6" t="n">
        <v>1.459905990638531e-06</v>
      </c>
      <c r="AG6" t="n">
        <v>15</v>
      </c>
      <c r="AH6" t="n">
        <v>555619.3277179844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438.6923639459924</v>
      </c>
      <c r="AB7" t="n">
        <v>600.2382460920865</v>
      </c>
      <c r="AC7" t="n">
        <v>542.9523503247265</v>
      </c>
      <c r="AD7" t="n">
        <v>438692.3639459924</v>
      </c>
      <c r="AE7" t="n">
        <v>600238.2460920864</v>
      </c>
      <c r="AF7" t="n">
        <v>1.48510404313703e-06</v>
      </c>
      <c r="AG7" t="n">
        <v>15</v>
      </c>
      <c r="AH7" t="n">
        <v>542952.3503247264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431.7427182908896</v>
      </c>
      <c r="AB8" t="n">
        <v>590.7294343100471</v>
      </c>
      <c r="AC8" t="n">
        <v>534.3510461934637</v>
      </c>
      <c r="AD8" t="n">
        <v>431742.7182908896</v>
      </c>
      <c r="AE8" t="n">
        <v>590729.4343100471</v>
      </c>
      <c r="AF8" t="n">
        <v>1.500749892727602e-06</v>
      </c>
      <c r="AG8" t="n">
        <v>15</v>
      </c>
      <c r="AH8" t="n">
        <v>534351.0461934637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425.8032302358899</v>
      </c>
      <c r="AB9" t="n">
        <v>582.6027647214769</v>
      </c>
      <c r="AC9" t="n">
        <v>526.9999745445742</v>
      </c>
      <c r="AD9" t="n">
        <v>425803.23023589</v>
      </c>
      <c r="AE9" t="n">
        <v>582602.7647214769</v>
      </c>
      <c r="AF9" t="n">
        <v>1.511817272648511e-06</v>
      </c>
      <c r="AG9" t="n">
        <v>15</v>
      </c>
      <c r="AH9" t="n">
        <v>526999.9745445743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419.7685265980996</v>
      </c>
      <c r="AB10" t="n">
        <v>574.3458169719173</v>
      </c>
      <c r="AC10" t="n">
        <v>519.5310582995337</v>
      </c>
      <c r="AD10" t="n">
        <v>419768.5265980996</v>
      </c>
      <c r="AE10" t="n">
        <v>574345.8169719173</v>
      </c>
      <c r="AF10" t="n">
        <v>1.523773995598779e-06</v>
      </c>
      <c r="AG10" t="n">
        <v>15</v>
      </c>
      <c r="AH10" t="n">
        <v>519531.0582995337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414.0200633442984</v>
      </c>
      <c r="AB11" t="n">
        <v>566.4805159437662</v>
      </c>
      <c r="AC11" t="n">
        <v>512.41641056249</v>
      </c>
      <c r="AD11" t="n">
        <v>414020.0633442983</v>
      </c>
      <c r="AE11" t="n">
        <v>566480.5159437662</v>
      </c>
      <c r="AF11" t="n">
        <v>1.531382819294405e-06</v>
      </c>
      <c r="AG11" t="n">
        <v>15</v>
      </c>
      <c r="AH11" t="n">
        <v>512416.41056249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403.0825492504238</v>
      </c>
      <c r="AB12" t="n">
        <v>551.5153266314603</v>
      </c>
      <c r="AC12" t="n">
        <v>498.8794779143755</v>
      </c>
      <c r="AD12" t="n">
        <v>403082.5492504238</v>
      </c>
      <c r="AE12" t="n">
        <v>551515.3266314603</v>
      </c>
      <c r="AF12" t="n">
        <v>1.535467209503312e-06</v>
      </c>
      <c r="AG12" t="n">
        <v>14</v>
      </c>
      <c r="AH12" t="n">
        <v>498879.4779143755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397.5383877012786</v>
      </c>
      <c r="AB13" t="n">
        <v>543.9295602087748</v>
      </c>
      <c r="AC13" t="n">
        <v>492.0176863923809</v>
      </c>
      <c r="AD13" t="n">
        <v>397538.3877012786</v>
      </c>
      <c r="AE13" t="n">
        <v>543929.5602087748</v>
      </c>
      <c r="AF13" t="n">
        <v>1.543570112659692e-06</v>
      </c>
      <c r="AG13" t="n">
        <v>14</v>
      </c>
      <c r="AH13" t="n">
        <v>492017.6863923809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394.388635718823</v>
      </c>
      <c r="AB14" t="n">
        <v>539.6199305891287</v>
      </c>
      <c r="AC14" t="n">
        <v>488.1193617750307</v>
      </c>
      <c r="AD14" t="n">
        <v>394388.6357188229</v>
      </c>
      <c r="AE14" t="n">
        <v>539619.9305891286</v>
      </c>
      <c r="AF14" t="n">
        <v>1.547489809715014e-06</v>
      </c>
      <c r="AG14" t="n">
        <v>14</v>
      </c>
      <c r="AH14" t="n">
        <v>488119.3617750307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389.8162727377056</v>
      </c>
      <c r="AB15" t="n">
        <v>533.3638218399458</v>
      </c>
      <c r="AC15" t="n">
        <v>482.460327264366</v>
      </c>
      <c r="AD15" t="n">
        <v>389816.2727377056</v>
      </c>
      <c r="AE15" t="n">
        <v>533363.8218399457</v>
      </c>
      <c r="AF15" t="n">
        <v>1.552496481583997e-06</v>
      </c>
      <c r="AG15" t="n">
        <v>14</v>
      </c>
      <c r="AH15" t="n">
        <v>482460.327264366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385.1968968400721</v>
      </c>
      <c r="AB16" t="n">
        <v>527.0433879443219</v>
      </c>
      <c r="AC16" t="n">
        <v>476.7431067089559</v>
      </c>
      <c r="AD16" t="n">
        <v>385196.8968400721</v>
      </c>
      <c r="AE16" t="n">
        <v>527043.387944322</v>
      </c>
      <c r="AF16" t="n">
        <v>1.556745564946489e-06</v>
      </c>
      <c r="AG16" t="n">
        <v>14</v>
      </c>
      <c r="AH16" t="n">
        <v>476743.1067089559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382.5344923719271</v>
      </c>
      <c r="AB17" t="n">
        <v>523.4005686940106</v>
      </c>
      <c r="AC17" t="n">
        <v>473.4479530151654</v>
      </c>
      <c r="AD17" t="n">
        <v>382534.4923719271</v>
      </c>
      <c r="AE17" t="n">
        <v>523400.5686940106</v>
      </c>
      <c r="AF17" t="n">
        <v>1.556350301377885e-06</v>
      </c>
      <c r="AG17" t="n">
        <v>14</v>
      </c>
      <c r="AH17" t="n">
        <v>473447.9530151653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380.7114591657391</v>
      </c>
      <c r="AB18" t="n">
        <v>520.9062142347553</v>
      </c>
      <c r="AC18" t="n">
        <v>471.1916562446529</v>
      </c>
      <c r="AD18" t="n">
        <v>380711.4591657391</v>
      </c>
      <c r="AE18" t="n">
        <v>520906.2142347554</v>
      </c>
      <c r="AF18" t="n">
        <v>1.559940612126037e-06</v>
      </c>
      <c r="AG18" t="n">
        <v>14</v>
      </c>
      <c r="AH18" t="n">
        <v>471191.6562446529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374.1573829977706</v>
      </c>
      <c r="AB19" t="n">
        <v>511.938638076307</v>
      </c>
      <c r="AC19" t="n">
        <v>463.0799329686947</v>
      </c>
      <c r="AD19" t="n">
        <v>374157.3829977706</v>
      </c>
      <c r="AE19" t="n">
        <v>511938.638076307</v>
      </c>
      <c r="AF19" t="n">
        <v>1.564453204534265e-06</v>
      </c>
      <c r="AG19" t="n">
        <v>14</v>
      </c>
      <c r="AH19" t="n">
        <v>463079.9329686947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373.5631885328208</v>
      </c>
      <c r="AB20" t="n">
        <v>511.1256349953529</v>
      </c>
      <c r="AC20" t="n">
        <v>462.3445217607299</v>
      </c>
      <c r="AD20" t="n">
        <v>373563.1885328208</v>
      </c>
      <c r="AE20" t="n">
        <v>511125.6349953529</v>
      </c>
      <c r="AF20" t="n">
        <v>1.564584959057133e-06</v>
      </c>
      <c r="AG20" t="n">
        <v>14</v>
      </c>
      <c r="AH20" t="n">
        <v>462344.5217607299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369.7610026884213</v>
      </c>
      <c r="AB21" t="n">
        <v>505.9233165824448</v>
      </c>
      <c r="AC21" t="n">
        <v>457.63870531565</v>
      </c>
      <c r="AD21" t="n">
        <v>369761.0026884213</v>
      </c>
      <c r="AE21" t="n">
        <v>505923.3165824448</v>
      </c>
      <c r="AF21" t="n">
        <v>1.563234475197736e-06</v>
      </c>
      <c r="AG21" t="n">
        <v>14</v>
      </c>
      <c r="AH21" t="n">
        <v>457638.70531565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368.9074200275599</v>
      </c>
      <c r="AB22" t="n">
        <v>504.7554071284449</v>
      </c>
      <c r="AC22" t="n">
        <v>456.5822595007686</v>
      </c>
      <c r="AD22" t="n">
        <v>368907.4200275599</v>
      </c>
      <c r="AE22" t="n">
        <v>504755.4071284449</v>
      </c>
      <c r="AF22" t="n">
        <v>1.568208208436002e-06</v>
      </c>
      <c r="AG22" t="n">
        <v>14</v>
      </c>
      <c r="AH22" t="n">
        <v>456582.2595007686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369.8961211828118</v>
      </c>
      <c r="AB23" t="n">
        <v>506.1081916674771</v>
      </c>
      <c r="AC23" t="n">
        <v>457.8059361820406</v>
      </c>
      <c r="AD23" t="n">
        <v>369896.1211828119</v>
      </c>
      <c r="AE23" t="n">
        <v>506108.1916674771</v>
      </c>
      <c r="AF23" t="n">
        <v>1.567812944867398e-06</v>
      </c>
      <c r="AG23" t="n">
        <v>14</v>
      </c>
      <c r="AH23" t="n">
        <v>457805.9361820406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370.8496528871806</v>
      </c>
      <c r="AB24" t="n">
        <v>507.4128558122442</v>
      </c>
      <c r="AC24" t="n">
        <v>458.9860850119389</v>
      </c>
      <c r="AD24" t="n">
        <v>370849.6528871806</v>
      </c>
      <c r="AE24" t="n">
        <v>507412.8558122442</v>
      </c>
      <c r="AF24" t="n">
        <v>1.568142331174568e-06</v>
      </c>
      <c r="AG24" t="n">
        <v>14</v>
      </c>
      <c r="AH24" t="n">
        <v>458986.0850119389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195.841855745132</v>
      </c>
      <c r="AB2" t="n">
        <v>267.959466963266</v>
      </c>
      <c r="AC2" t="n">
        <v>242.3857915198442</v>
      </c>
      <c r="AD2" t="n">
        <v>195841.855745132</v>
      </c>
      <c r="AE2" t="n">
        <v>267959.466963266</v>
      </c>
      <c r="AF2" t="n">
        <v>1.645055464409434e-06</v>
      </c>
      <c r="AG2" t="n">
        <v>15</v>
      </c>
      <c r="AH2" t="n">
        <v>242385.7915198442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422.6602557100316</v>
      </c>
      <c r="AB2" t="n">
        <v>578.3024083169474</v>
      </c>
      <c r="AC2" t="n">
        <v>523.1100381197049</v>
      </c>
      <c r="AD2" t="n">
        <v>422660.2557100316</v>
      </c>
      <c r="AE2" t="n">
        <v>578302.4083169474</v>
      </c>
      <c r="AF2" t="n">
        <v>1.332659821322535e-06</v>
      </c>
      <c r="AG2" t="n">
        <v>17</v>
      </c>
      <c r="AH2" t="n">
        <v>523110.0381197049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350.3343769448269</v>
      </c>
      <c r="AB3" t="n">
        <v>479.342950197818</v>
      </c>
      <c r="AC3" t="n">
        <v>433.5951317929935</v>
      </c>
      <c r="AD3" t="n">
        <v>350334.3769448269</v>
      </c>
      <c r="AE3" t="n">
        <v>479342.950197818</v>
      </c>
      <c r="AF3" t="n">
        <v>1.507643168768637e-06</v>
      </c>
      <c r="AG3" t="n">
        <v>15</v>
      </c>
      <c r="AH3" t="n">
        <v>433595.1317929935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331.2311454865952</v>
      </c>
      <c r="AB4" t="n">
        <v>453.2050661415736</v>
      </c>
      <c r="AC4" t="n">
        <v>409.9518107063263</v>
      </c>
      <c r="AD4" t="n">
        <v>331231.1454865952</v>
      </c>
      <c r="AE4" t="n">
        <v>453205.0661415736</v>
      </c>
      <c r="AF4" t="n">
        <v>1.568650600202542e-06</v>
      </c>
      <c r="AG4" t="n">
        <v>15</v>
      </c>
      <c r="AH4" t="n">
        <v>409951.8107063263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311.7401217394931</v>
      </c>
      <c r="AB5" t="n">
        <v>426.5365875675084</v>
      </c>
      <c r="AC5" t="n">
        <v>385.8285342979251</v>
      </c>
      <c r="AD5" t="n">
        <v>311740.1217394931</v>
      </c>
      <c r="AE5" t="n">
        <v>426536.5875675085</v>
      </c>
      <c r="AF5" t="n">
        <v>1.597706624218802e-06</v>
      </c>
      <c r="AG5" t="n">
        <v>14</v>
      </c>
      <c r="AH5" t="n">
        <v>385828.5342979251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301.7786637860806</v>
      </c>
      <c r="AB6" t="n">
        <v>412.9068813271406</v>
      </c>
      <c r="AC6" t="n">
        <v>373.4996280917252</v>
      </c>
      <c r="AD6" t="n">
        <v>301778.6637860807</v>
      </c>
      <c r="AE6" t="n">
        <v>412906.8813271406</v>
      </c>
      <c r="AF6" t="n">
        <v>1.620018108076539e-06</v>
      </c>
      <c r="AG6" t="n">
        <v>14</v>
      </c>
      <c r="AH6" t="n">
        <v>373499.6280917252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292.2863308360057</v>
      </c>
      <c r="AB7" t="n">
        <v>399.9190526126739</v>
      </c>
      <c r="AC7" t="n">
        <v>361.7513395212351</v>
      </c>
      <c r="AD7" t="n">
        <v>292286.3308360057</v>
      </c>
      <c r="AE7" t="n">
        <v>399919.0526126738</v>
      </c>
      <c r="AF7" t="n">
        <v>1.633677505064253e-06</v>
      </c>
      <c r="AG7" t="n">
        <v>14</v>
      </c>
      <c r="AH7" t="n">
        <v>361751.3395212351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285.0064429247146</v>
      </c>
      <c r="AB8" t="n">
        <v>389.9583888064575</v>
      </c>
      <c r="AC8" t="n">
        <v>352.7413074888046</v>
      </c>
      <c r="AD8" t="n">
        <v>285006.4429247146</v>
      </c>
      <c r="AE8" t="n">
        <v>389958.3888064576</v>
      </c>
      <c r="AF8" t="n">
        <v>1.641920831924669e-06</v>
      </c>
      <c r="AG8" t="n">
        <v>14</v>
      </c>
      <c r="AH8" t="n">
        <v>352741.3074888046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285.385258765107</v>
      </c>
      <c r="AB9" t="n">
        <v>390.4767013514577</v>
      </c>
      <c r="AC9" t="n">
        <v>353.2101530119662</v>
      </c>
      <c r="AD9" t="n">
        <v>285385.258765107</v>
      </c>
      <c r="AE9" t="n">
        <v>390476.7013514577</v>
      </c>
      <c r="AF9" t="n">
        <v>1.641750515253999e-06</v>
      </c>
      <c r="AG9" t="n">
        <v>14</v>
      </c>
      <c r="AH9" t="n">
        <v>353210.1530119661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526.9474038738166</v>
      </c>
      <c r="AB2" t="n">
        <v>720.992685258905</v>
      </c>
      <c r="AC2" t="n">
        <v>652.1821552973837</v>
      </c>
      <c r="AD2" t="n">
        <v>526947.4038738166</v>
      </c>
      <c r="AE2" t="n">
        <v>720992.6852589051</v>
      </c>
      <c r="AF2" t="n">
        <v>1.21491966310243e-06</v>
      </c>
      <c r="AG2" t="n">
        <v>19</v>
      </c>
      <c r="AH2" t="n">
        <v>652182.1552973837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416.8742805600341</v>
      </c>
      <c r="AB3" t="n">
        <v>570.3857818575124</v>
      </c>
      <c r="AC3" t="n">
        <v>515.9489633785034</v>
      </c>
      <c r="AD3" t="n">
        <v>416874.2805600341</v>
      </c>
      <c r="AE3" t="n">
        <v>570385.7818575124</v>
      </c>
      <c r="AF3" t="n">
        <v>1.424574090033421e-06</v>
      </c>
      <c r="AG3" t="n">
        <v>16</v>
      </c>
      <c r="AH3" t="n">
        <v>515948.9633785035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382.8497942432684</v>
      </c>
      <c r="AB4" t="n">
        <v>523.8319786245164</v>
      </c>
      <c r="AC4" t="n">
        <v>473.8381897873913</v>
      </c>
      <c r="AD4" t="n">
        <v>382849.7942432684</v>
      </c>
      <c r="AE4" t="n">
        <v>523831.9786245165</v>
      </c>
      <c r="AF4" t="n">
        <v>1.500399387985207e-06</v>
      </c>
      <c r="AG4" t="n">
        <v>15</v>
      </c>
      <c r="AH4" t="n">
        <v>473838.1897873913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368.9741342551879</v>
      </c>
      <c r="AB5" t="n">
        <v>504.8466884779095</v>
      </c>
      <c r="AC5" t="n">
        <v>456.6648290863545</v>
      </c>
      <c r="AD5" t="n">
        <v>368974.1342551879</v>
      </c>
      <c r="AE5" t="n">
        <v>504846.6884779095</v>
      </c>
      <c r="AF5" t="n">
        <v>1.537622716070629e-06</v>
      </c>
      <c r="AG5" t="n">
        <v>15</v>
      </c>
      <c r="AH5" t="n">
        <v>456664.8290863545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359.0795950339938</v>
      </c>
      <c r="AB6" t="n">
        <v>491.3085433992092</v>
      </c>
      <c r="AC6" t="n">
        <v>444.4187455730594</v>
      </c>
      <c r="AD6" t="n">
        <v>359079.5950339938</v>
      </c>
      <c r="AE6" t="n">
        <v>491308.5433992092</v>
      </c>
      <c r="AF6" t="n">
        <v>1.563514281224897e-06</v>
      </c>
      <c r="AG6" t="n">
        <v>15</v>
      </c>
      <c r="AH6" t="n">
        <v>444418.7455730594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343.3419826877466</v>
      </c>
      <c r="AB7" t="n">
        <v>469.7756478926179</v>
      </c>
      <c r="AC7" t="n">
        <v>424.9409193920085</v>
      </c>
      <c r="AD7" t="n">
        <v>343341.9826877466</v>
      </c>
      <c r="AE7" t="n">
        <v>469775.6478926179</v>
      </c>
      <c r="AF7" t="n">
        <v>1.579419099819662e-06</v>
      </c>
      <c r="AG7" t="n">
        <v>14</v>
      </c>
      <c r="AH7" t="n">
        <v>424940.9193920085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335.7707721887373</v>
      </c>
      <c r="AB8" t="n">
        <v>459.41638366964</v>
      </c>
      <c r="AC8" t="n">
        <v>415.570328807153</v>
      </c>
      <c r="AD8" t="n">
        <v>335770.7721887373</v>
      </c>
      <c r="AE8" t="n">
        <v>459416.3836696401</v>
      </c>
      <c r="AF8" t="n">
        <v>1.590717237341525e-06</v>
      </c>
      <c r="AG8" t="n">
        <v>14</v>
      </c>
      <c r="AH8" t="n">
        <v>415570.328807153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329.2359796164939</v>
      </c>
      <c r="AB9" t="n">
        <v>450.4751921775951</v>
      </c>
      <c r="AC9" t="n">
        <v>407.4824720820678</v>
      </c>
      <c r="AD9" t="n">
        <v>329235.9796164939</v>
      </c>
      <c r="AE9" t="n">
        <v>450475.1921775951</v>
      </c>
      <c r="AF9" t="n">
        <v>1.601981749454096e-06</v>
      </c>
      <c r="AG9" t="n">
        <v>14</v>
      </c>
      <c r="AH9" t="n">
        <v>407482.4720820677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322.9924621955219</v>
      </c>
      <c r="AB10" t="n">
        <v>441.9325361976724</v>
      </c>
      <c r="AC10" t="n">
        <v>399.755115199176</v>
      </c>
      <c r="AD10" t="n">
        <v>322992.4621955219</v>
      </c>
      <c r="AE10" t="n">
        <v>441932.5361976724</v>
      </c>
      <c r="AF10" t="n">
        <v>1.608370577219435e-06</v>
      </c>
      <c r="AG10" t="n">
        <v>14</v>
      </c>
      <c r="AH10" t="n">
        <v>399755.115199176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317.4529398701615</v>
      </c>
      <c r="AB11" t="n">
        <v>434.3531173656373</v>
      </c>
      <c r="AC11" t="n">
        <v>392.8990654626891</v>
      </c>
      <c r="AD11" t="n">
        <v>317452.9398701615</v>
      </c>
      <c r="AE11" t="n">
        <v>434353.1173656373</v>
      </c>
      <c r="AF11" t="n">
        <v>1.611295987827775e-06</v>
      </c>
      <c r="AG11" t="n">
        <v>14</v>
      </c>
      <c r="AH11" t="n">
        <v>392899.0654626891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313.6533655151045</v>
      </c>
      <c r="AB12" t="n">
        <v>429.1543721076582</v>
      </c>
      <c r="AC12" t="n">
        <v>388.1964811556467</v>
      </c>
      <c r="AD12" t="n">
        <v>313653.3655151045</v>
      </c>
      <c r="AE12" t="n">
        <v>429154.3721076582</v>
      </c>
      <c r="AF12" t="n">
        <v>1.614154147617531e-06</v>
      </c>
      <c r="AG12" t="n">
        <v>14</v>
      </c>
      <c r="AH12" t="n">
        <v>388196.4811556467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312.1710157893157</v>
      </c>
      <c r="AB13" t="n">
        <v>427.1261558161796</v>
      </c>
      <c r="AC13" t="n">
        <v>386.3618349804074</v>
      </c>
      <c r="AD13" t="n">
        <v>312171.0157893157</v>
      </c>
      <c r="AE13" t="n">
        <v>427126.1558161796</v>
      </c>
      <c r="AF13" t="n">
        <v>1.618088320504609e-06</v>
      </c>
      <c r="AG13" t="n">
        <v>14</v>
      </c>
      <c r="AH13" t="n">
        <v>386361.8349804074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