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419.7551419284009</v>
      </c>
      <c r="AB2" t="n">
        <v>574.3275034763457</v>
      </c>
      <c r="AC2" t="n">
        <v>519.5144926182762</v>
      </c>
      <c r="AD2" t="n">
        <v>419755.1419284009</v>
      </c>
      <c r="AE2" t="n">
        <v>574327.5034763457</v>
      </c>
      <c r="AF2" t="n">
        <v>2.011286471597797e-06</v>
      </c>
      <c r="AG2" t="n">
        <v>11</v>
      </c>
      <c r="AH2" t="n">
        <v>519514.4926182763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253.7518566476353</v>
      </c>
      <c r="AB3" t="n">
        <v>347.1944850069618</v>
      </c>
      <c r="AC3" t="n">
        <v>314.0587306485211</v>
      </c>
      <c r="AD3" t="n">
        <v>253751.8566476353</v>
      </c>
      <c r="AE3" t="n">
        <v>347194.4850069618</v>
      </c>
      <c r="AF3" t="n">
        <v>2.795524628374372e-06</v>
      </c>
      <c r="AG3" t="n">
        <v>8</v>
      </c>
      <c r="AH3" t="n">
        <v>314058.7306485212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213.0501531155252</v>
      </c>
      <c r="AB4" t="n">
        <v>291.5046186019262</v>
      </c>
      <c r="AC4" t="n">
        <v>263.683826931946</v>
      </c>
      <c r="AD4" t="n">
        <v>213050.1531155252</v>
      </c>
      <c r="AE4" t="n">
        <v>291504.6186019262</v>
      </c>
      <c r="AF4" t="n">
        <v>3.090166528876958e-06</v>
      </c>
      <c r="AG4" t="n">
        <v>7</v>
      </c>
      <c r="AH4" t="n">
        <v>263683.826931946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195.3122189998046</v>
      </c>
      <c r="AB5" t="n">
        <v>267.2347946023854</v>
      </c>
      <c r="AC5" t="n">
        <v>241.7302808720017</v>
      </c>
      <c r="AD5" t="n">
        <v>195312.2189998046</v>
      </c>
      <c r="AE5" t="n">
        <v>267234.7946023854</v>
      </c>
      <c r="AF5" t="n">
        <v>3.257933372448948e-06</v>
      </c>
      <c r="AG5" t="n">
        <v>7</v>
      </c>
      <c r="AH5" t="n">
        <v>241730.2808720017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182.551605712283</v>
      </c>
      <c r="AB6" t="n">
        <v>249.7751605438804</v>
      </c>
      <c r="AC6" t="n">
        <v>225.9369697832846</v>
      </c>
      <c r="AD6" t="n">
        <v>182551.605712283</v>
      </c>
      <c r="AE6" t="n">
        <v>249775.1605438804</v>
      </c>
      <c r="AF6" t="n">
        <v>3.361894293081393e-06</v>
      </c>
      <c r="AG6" t="n">
        <v>7</v>
      </c>
      <c r="AH6" t="n">
        <v>225936.9697832846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172.5259128709508</v>
      </c>
      <c r="AB7" t="n">
        <v>236.0575652960245</v>
      </c>
      <c r="AC7" t="n">
        <v>213.5285625731139</v>
      </c>
      <c r="AD7" t="n">
        <v>172525.9128709508</v>
      </c>
      <c r="AE7" t="n">
        <v>236057.5652960245</v>
      </c>
      <c r="AF7" t="n">
        <v>3.427026436128226e-06</v>
      </c>
      <c r="AG7" t="n">
        <v>7</v>
      </c>
      <c r="AH7" t="n">
        <v>213528.5625731139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170.2420214289927</v>
      </c>
      <c r="AB8" t="n">
        <v>232.9326442669597</v>
      </c>
      <c r="AC8" t="n">
        <v>210.7018796212078</v>
      </c>
      <c r="AD8" t="n">
        <v>170242.0214289927</v>
      </c>
      <c r="AE8" t="n">
        <v>232932.6442669597</v>
      </c>
      <c r="AF8" t="n">
        <v>3.436973086932889e-06</v>
      </c>
      <c r="AG8" t="n">
        <v>7</v>
      </c>
      <c r="AH8" t="n">
        <v>210701.8796212078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319.5928149758419</v>
      </c>
      <c r="AB2" t="n">
        <v>437.2809888898561</v>
      </c>
      <c r="AC2" t="n">
        <v>395.54750503793</v>
      </c>
      <c r="AD2" t="n">
        <v>319592.8149758419</v>
      </c>
      <c r="AE2" t="n">
        <v>437280.9888898561</v>
      </c>
      <c r="AF2" t="n">
        <v>2.327504046920719e-06</v>
      </c>
      <c r="AG2" t="n">
        <v>10</v>
      </c>
      <c r="AH2" t="n">
        <v>395547.50503793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212.1825464650772</v>
      </c>
      <c r="AB3" t="n">
        <v>290.3175209066799</v>
      </c>
      <c r="AC3" t="n">
        <v>262.6100241746315</v>
      </c>
      <c r="AD3" t="n">
        <v>212182.5464650772</v>
      </c>
      <c r="AE3" t="n">
        <v>290317.5209066799</v>
      </c>
      <c r="AF3" t="n">
        <v>3.041163564511861e-06</v>
      </c>
      <c r="AG3" t="n">
        <v>8</v>
      </c>
      <c r="AH3" t="n">
        <v>262610.0241746315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178.9250075861562</v>
      </c>
      <c r="AB4" t="n">
        <v>244.8130889934986</v>
      </c>
      <c r="AC4" t="n">
        <v>221.4484713773586</v>
      </c>
      <c r="AD4" t="n">
        <v>178925.0075861562</v>
      </c>
      <c r="AE4" t="n">
        <v>244813.0889934986</v>
      </c>
      <c r="AF4" t="n">
        <v>3.301971102709814e-06</v>
      </c>
      <c r="AG4" t="n">
        <v>7</v>
      </c>
      <c r="AH4" t="n">
        <v>221448.4713773586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163.0317088389498</v>
      </c>
      <c r="AB5" t="n">
        <v>223.0671764847267</v>
      </c>
      <c r="AC5" t="n">
        <v>201.777958237837</v>
      </c>
      <c r="AD5" t="n">
        <v>163031.7088389498</v>
      </c>
      <c r="AE5" t="n">
        <v>223067.1764847267</v>
      </c>
      <c r="AF5" t="n">
        <v>3.44456876157012e-06</v>
      </c>
      <c r="AG5" t="n">
        <v>7</v>
      </c>
      <c r="AH5" t="n">
        <v>201777.958237837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157.2715656680004</v>
      </c>
      <c r="AB6" t="n">
        <v>215.1858944786558</v>
      </c>
      <c r="AC6" t="n">
        <v>194.6488547249742</v>
      </c>
      <c r="AD6" t="n">
        <v>157271.5656680004</v>
      </c>
      <c r="AE6" t="n">
        <v>215185.8944786558</v>
      </c>
      <c r="AF6" t="n">
        <v>3.489466141608773e-06</v>
      </c>
      <c r="AG6" t="n">
        <v>7</v>
      </c>
      <c r="AH6" t="n">
        <v>194648.8547249742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146.5701199394028</v>
      </c>
      <c r="AB2" t="n">
        <v>200.5437043183306</v>
      </c>
      <c r="AC2" t="n">
        <v>181.4040946431028</v>
      </c>
      <c r="AD2" t="n">
        <v>146570.1199394028</v>
      </c>
      <c r="AE2" t="n">
        <v>200543.7043183306</v>
      </c>
      <c r="AF2" t="n">
        <v>3.244581352326256e-06</v>
      </c>
      <c r="AG2" t="n">
        <v>7</v>
      </c>
      <c r="AH2" t="n">
        <v>181404.0946431028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129.6799025391513</v>
      </c>
      <c r="AB3" t="n">
        <v>177.4337637275159</v>
      </c>
      <c r="AC3" t="n">
        <v>160.4997343472628</v>
      </c>
      <c r="AD3" t="n">
        <v>129679.9025391513</v>
      </c>
      <c r="AE3" t="n">
        <v>177433.7637275159</v>
      </c>
      <c r="AF3" t="n">
        <v>3.49492099034045e-06</v>
      </c>
      <c r="AG3" t="n">
        <v>7</v>
      </c>
      <c r="AH3" t="n">
        <v>160499.7343472628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198.4533816559711</v>
      </c>
      <c r="AB2" t="n">
        <v>271.5326719268661</v>
      </c>
      <c r="AC2" t="n">
        <v>245.6179748167442</v>
      </c>
      <c r="AD2" t="n">
        <v>198453.3816559711</v>
      </c>
      <c r="AE2" t="n">
        <v>271532.6719268661</v>
      </c>
      <c r="AF2" t="n">
        <v>2.899703160407123e-06</v>
      </c>
      <c r="AG2" t="n">
        <v>8</v>
      </c>
      <c r="AH2" t="n">
        <v>245617.9748167442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145.005208856818</v>
      </c>
      <c r="AB3" t="n">
        <v>198.4025239361347</v>
      </c>
      <c r="AC3" t="n">
        <v>179.4672655114175</v>
      </c>
      <c r="AD3" t="n">
        <v>145005.208856818</v>
      </c>
      <c r="AE3" t="n">
        <v>198402.5239361346</v>
      </c>
      <c r="AF3" t="n">
        <v>3.454345392993941e-06</v>
      </c>
      <c r="AG3" t="n">
        <v>7</v>
      </c>
      <c r="AH3" t="n">
        <v>179467.2655114175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139.3807867863913</v>
      </c>
      <c r="AB4" t="n">
        <v>190.7069415273912</v>
      </c>
      <c r="AC4" t="n">
        <v>172.5061386869443</v>
      </c>
      <c r="AD4" t="n">
        <v>139380.7867863913</v>
      </c>
      <c r="AE4" t="n">
        <v>190706.9415273912</v>
      </c>
      <c r="AF4" t="n">
        <v>3.521634863302272e-06</v>
      </c>
      <c r="AG4" t="n">
        <v>7</v>
      </c>
      <c r="AH4" t="n">
        <v>172506.1386869443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122.3784567315171</v>
      </c>
      <c r="AB2" t="n">
        <v>167.4436034564607</v>
      </c>
      <c r="AC2" t="n">
        <v>151.463020951196</v>
      </c>
      <c r="AD2" t="n">
        <v>122378.4567315171</v>
      </c>
      <c r="AE2" t="n">
        <v>167443.6034564607</v>
      </c>
      <c r="AF2" t="n">
        <v>3.422838230237327e-06</v>
      </c>
      <c r="AG2" t="n">
        <v>7</v>
      </c>
      <c r="AH2" t="n">
        <v>151463.020951196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123.3362944449973</v>
      </c>
      <c r="AB3" t="n">
        <v>168.7541592728612</v>
      </c>
      <c r="AC3" t="n">
        <v>152.6484991598562</v>
      </c>
      <c r="AD3" t="n">
        <v>123336.2944449973</v>
      </c>
      <c r="AE3" t="n">
        <v>168754.1592728612</v>
      </c>
      <c r="AF3" t="n">
        <v>3.423151806182564e-06</v>
      </c>
      <c r="AG3" t="n">
        <v>7</v>
      </c>
      <c r="AH3" t="n">
        <v>152648.4991598562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340.4443979263114</v>
      </c>
      <c r="AB2" t="n">
        <v>465.8110445896044</v>
      </c>
      <c r="AC2" t="n">
        <v>421.3546922638789</v>
      </c>
      <c r="AD2" t="n">
        <v>340444.3979263114</v>
      </c>
      <c r="AE2" t="n">
        <v>465811.0445896044</v>
      </c>
      <c r="AF2" t="n">
        <v>2.244066242930447e-06</v>
      </c>
      <c r="AG2" t="n">
        <v>10</v>
      </c>
      <c r="AH2" t="n">
        <v>421354.6922638789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222.4064876771867</v>
      </c>
      <c r="AB3" t="n">
        <v>304.3063683215339</v>
      </c>
      <c r="AC3" t="n">
        <v>275.263795625687</v>
      </c>
      <c r="AD3" t="n">
        <v>222406.4876771867</v>
      </c>
      <c r="AE3" t="n">
        <v>304306.3683215338</v>
      </c>
      <c r="AF3" t="n">
        <v>2.976625335153219e-06</v>
      </c>
      <c r="AG3" t="n">
        <v>8</v>
      </c>
      <c r="AH3" t="n">
        <v>275263.795625687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187.457939713967</v>
      </c>
      <c r="AB4" t="n">
        <v>256.4882231771609</v>
      </c>
      <c r="AC4" t="n">
        <v>232.0093471406895</v>
      </c>
      <c r="AD4" t="n">
        <v>187457.939713967</v>
      </c>
      <c r="AE4" t="n">
        <v>256488.2231771609</v>
      </c>
      <c r="AF4" t="n">
        <v>3.246632908012273e-06</v>
      </c>
      <c r="AG4" t="n">
        <v>7</v>
      </c>
      <c r="AH4" t="n">
        <v>232009.3471406895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171.3639883234983</v>
      </c>
      <c r="AB5" t="n">
        <v>234.4677688697075</v>
      </c>
      <c r="AC5" t="n">
        <v>212.0904940864308</v>
      </c>
      <c r="AD5" t="n">
        <v>171363.9883234983</v>
      </c>
      <c r="AE5" t="n">
        <v>234467.7688697075</v>
      </c>
      <c r="AF5" t="n">
        <v>3.397694413532536e-06</v>
      </c>
      <c r="AG5" t="n">
        <v>7</v>
      </c>
      <c r="AH5" t="n">
        <v>212090.4940864308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157.8229934920275</v>
      </c>
      <c r="AB6" t="n">
        <v>215.940382354768</v>
      </c>
      <c r="AC6" t="n">
        <v>195.3313353371209</v>
      </c>
      <c r="AD6" t="n">
        <v>157822.9934920275</v>
      </c>
      <c r="AE6" t="n">
        <v>215940.3823547681</v>
      </c>
      <c r="AF6" t="n">
        <v>3.505340604474141e-06</v>
      </c>
      <c r="AG6" t="n">
        <v>7</v>
      </c>
      <c r="AH6" t="n">
        <v>195331.3353371209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158.3571887969808</v>
      </c>
      <c r="AB7" t="n">
        <v>216.6712919380383</v>
      </c>
      <c r="AC7" t="n">
        <v>195.9924879356022</v>
      </c>
      <c r="AD7" t="n">
        <v>158357.1887969808</v>
      </c>
      <c r="AE7" t="n">
        <v>216671.2919380383</v>
      </c>
      <c r="AF7" t="n">
        <v>3.509949764583519e-06</v>
      </c>
      <c r="AG7" t="n">
        <v>7</v>
      </c>
      <c r="AH7" t="n">
        <v>195992.4879356022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118.7181337457226</v>
      </c>
      <c r="AB2" t="n">
        <v>162.4353880652458</v>
      </c>
      <c r="AC2" t="n">
        <v>146.9327826078426</v>
      </c>
      <c r="AD2" t="n">
        <v>118718.1337457226</v>
      </c>
      <c r="AE2" t="n">
        <v>162435.3880652458</v>
      </c>
      <c r="AF2" t="n">
        <v>3.346390491736229e-06</v>
      </c>
      <c r="AG2" t="n">
        <v>7</v>
      </c>
      <c r="AH2" t="n">
        <v>146932.7826078426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255.2648403815515</v>
      </c>
      <c r="AB2" t="n">
        <v>349.2646160998365</v>
      </c>
      <c r="AC2" t="n">
        <v>315.9312913353397</v>
      </c>
      <c r="AD2" t="n">
        <v>255264.8403815515</v>
      </c>
      <c r="AE2" t="n">
        <v>349264.6160998365</v>
      </c>
      <c r="AF2" t="n">
        <v>2.595337195795961e-06</v>
      </c>
      <c r="AG2" t="n">
        <v>9</v>
      </c>
      <c r="AH2" t="n">
        <v>315931.2913353397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174.4872090839335</v>
      </c>
      <c r="AB3" t="n">
        <v>238.7410973009084</v>
      </c>
      <c r="AC3" t="n">
        <v>215.9559820498133</v>
      </c>
      <c r="AD3" t="n">
        <v>174487.2090839335</v>
      </c>
      <c r="AE3" t="n">
        <v>238741.0973009084</v>
      </c>
      <c r="AF3" t="n">
        <v>3.239950944072266e-06</v>
      </c>
      <c r="AG3" t="n">
        <v>7</v>
      </c>
      <c r="AH3" t="n">
        <v>215955.9820498133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152.6509718838701</v>
      </c>
      <c r="AB4" t="n">
        <v>208.863794217001</v>
      </c>
      <c r="AC4" t="n">
        <v>188.9301268391663</v>
      </c>
      <c r="AD4" t="n">
        <v>152650.9718838701</v>
      </c>
      <c r="AE4" t="n">
        <v>208863.7942170009</v>
      </c>
      <c r="AF4" t="n">
        <v>3.474040772453677e-06</v>
      </c>
      <c r="AG4" t="n">
        <v>7</v>
      </c>
      <c r="AH4" t="n">
        <v>188930.1268391663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148.4811294284097</v>
      </c>
      <c r="AB5" t="n">
        <v>203.158431808977</v>
      </c>
      <c r="AC5" t="n">
        <v>183.7692762118359</v>
      </c>
      <c r="AD5" t="n">
        <v>148481.1294284097</v>
      </c>
      <c r="AE5" t="n">
        <v>203158.431808977</v>
      </c>
      <c r="AF5" t="n">
        <v>3.511799627578947e-06</v>
      </c>
      <c r="AG5" t="n">
        <v>7</v>
      </c>
      <c r="AH5" t="n">
        <v>183769.2762118359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290.9937096795447</v>
      </c>
      <c r="AB2" t="n">
        <v>398.1504313199832</v>
      </c>
      <c r="AC2" t="n">
        <v>360.1515129624432</v>
      </c>
      <c r="AD2" t="n">
        <v>290993.7096795447</v>
      </c>
      <c r="AE2" t="n">
        <v>398150.4313199832</v>
      </c>
      <c r="AF2" t="n">
        <v>2.41619108270109e-06</v>
      </c>
      <c r="AG2" t="n">
        <v>9</v>
      </c>
      <c r="AH2" t="n">
        <v>360151.5129624432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194.0994976457833</v>
      </c>
      <c r="AB3" t="n">
        <v>265.575495744324</v>
      </c>
      <c r="AC3" t="n">
        <v>240.2293431681127</v>
      </c>
      <c r="AD3" t="n">
        <v>194099.4976457833</v>
      </c>
      <c r="AE3" t="n">
        <v>265575.4957443241</v>
      </c>
      <c r="AF3" t="n">
        <v>3.101710191642979e-06</v>
      </c>
      <c r="AG3" t="n">
        <v>7</v>
      </c>
      <c r="AH3" t="n">
        <v>240229.3431681127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170.1272908782213</v>
      </c>
      <c r="AB4" t="n">
        <v>232.7756648658398</v>
      </c>
      <c r="AC4" t="n">
        <v>210.5598821138088</v>
      </c>
      <c r="AD4" t="n">
        <v>170127.2908782213</v>
      </c>
      <c r="AE4" t="n">
        <v>232775.6648658398</v>
      </c>
      <c r="AF4" t="n">
        <v>3.360622550221621e-06</v>
      </c>
      <c r="AG4" t="n">
        <v>7</v>
      </c>
      <c r="AH4" t="n">
        <v>210559.8821138088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155.1430407131345</v>
      </c>
      <c r="AB5" t="n">
        <v>212.2735527315162</v>
      </c>
      <c r="AC5" t="n">
        <v>192.0144627866833</v>
      </c>
      <c r="AD5" t="n">
        <v>155143.0407131345</v>
      </c>
      <c r="AE5" t="n">
        <v>212273.5527315162</v>
      </c>
      <c r="AF5" t="n">
        <v>3.488731786605042e-06</v>
      </c>
      <c r="AG5" t="n">
        <v>7</v>
      </c>
      <c r="AH5" t="n">
        <v>192014.4627866833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154.7150482488554</v>
      </c>
      <c r="AB6" t="n">
        <v>211.6879545601949</v>
      </c>
      <c r="AC6" t="n">
        <v>191.4847532829405</v>
      </c>
      <c r="AD6" t="n">
        <v>154715.0482488554</v>
      </c>
      <c r="AE6" t="n">
        <v>211687.9545601949</v>
      </c>
      <c r="AF6" t="n">
        <v>3.492473294676988e-06</v>
      </c>
      <c r="AG6" t="n">
        <v>7</v>
      </c>
      <c r="AH6" t="n">
        <v>191484.7532829405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394.9240201333335</v>
      </c>
      <c r="AB2" t="n">
        <v>540.3524671645555</v>
      </c>
      <c r="AC2" t="n">
        <v>488.7819860878203</v>
      </c>
      <c r="AD2" t="n">
        <v>394924.0201333335</v>
      </c>
      <c r="AE2" t="n">
        <v>540352.4671645554</v>
      </c>
      <c r="AF2" t="n">
        <v>2.085214511904042e-06</v>
      </c>
      <c r="AG2" t="n">
        <v>11</v>
      </c>
      <c r="AH2" t="n">
        <v>488781.9860878203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243.1379724117889</v>
      </c>
      <c r="AB3" t="n">
        <v>332.6721003439591</v>
      </c>
      <c r="AC3" t="n">
        <v>300.9223419954558</v>
      </c>
      <c r="AD3" t="n">
        <v>243137.9724117889</v>
      </c>
      <c r="AE3" t="n">
        <v>332672.1003439591</v>
      </c>
      <c r="AF3" t="n">
        <v>2.853980344003605e-06</v>
      </c>
      <c r="AG3" t="n">
        <v>8</v>
      </c>
      <c r="AH3" t="n">
        <v>300922.3419954558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203.9864342118339</v>
      </c>
      <c r="AB4" t="n">
        <v>279.1032385348448</v>
      </c>
      <c r="AC4" t="n">
        <v>252.4660171730167</v>
      </c>
      <c r="AD4" t="n">
        <v>203986.4342118339</v>
      </c>
      <c r="AE4" t="n">
        <v>279103.2385348448</v>
      </c>
      <c r="AF4" t="n">
        <v>3.146220719431687e-06</v>
      </c>
      <c r="AG4" t="n">
        <v>7</v>
      </c>
      <c r="AH4" t="n">
        <v>252466.0171730167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187.2342378675351</v>
      </c>
      <c r="AB5" t="n">
        <v>256.1821444418439</v>
      </c>
      <c r="AC5" t="n">
        <v>231.7324801302869</v>
      </c>
      <c r="AD5" t="n">
        <v>187234.2378675351</v>
      </c>
      <c r="AE5" t="n">
        <v>256182.1444418439</v>
      </c>
      <c r="AF5" t="n">
        <v>3.304643820548706e-06</v>
      </c>
      <c r="AG5" t="n">
        <v>7</v>
      </c>
      <c r="AH5" t="n">
        <v>231732.4801302869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174.4005379485551</v>
      </c>
      <c r="AB6" t="n">
        <v>238.622510029823</v>
      </c>
      <c r="AC6" t="n">
        <v>215.848712581442</v>
      </c>
      <c r="AD6" t="n">
        <v>174400.5379485551</v>
      </c>
      <c r="AE6" t="n">
        <v>238622.510029823</v>
      </c>
      <c r="AF6" t="n">
        <v>3.409126220259277e-06</v>
      </c>
      <c r="AG6" t="n">
        <v>7</v>
      </c>
      <c r="AH6" t="n">
        <v>215848.712581442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166.6867095001498</v>
      </c>
      <c r="AB7" t="n">
        <v>228.0681096366269</v>
      </c>
      <c r="AC7" t="n">
        <v>206.3016093485752</v>
      </c>
      <c r="AD7" t="n">
        <v>166686.7095001498</v>
      </c>
      <c r="AE7" t="n">
        <v>228068.1096366269</v>
      </c>
      <c r="AF7" t="n">
        <v>3.452943803730542e-06</v>
      </c>
      <c r="AG7" t="n">
        <v>7</v>
      </c>
      <c r="AH7" t="n">
        <v>206301.6093485752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167.5901896520342</v>
      </c>
      <c r="AB8" t="n">
        <v>229.3042910391658</v>
      </c>
      <c r="AC8" t="n">
        <v>207.4198113330477</v>
      </c>
      <c r="AD8" t="n">
        <v>167590.1896520342</v>
      </c>
      <c r="AE8" t="n">
        <v>229304.2910391658</v>
      </c>
      <c r="AF8" t="n">
        <v>3.450062040230745e-06</v>
      </c>
      <c r="AG8" t="n">
        <v>7</v>
      </c>
      <c r="AH8" t="n">
        <v>207419.8113330477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214.5764598022527</v>
      </c>
      <c r="AB2" t="n">
        <v>293.5929787466044</v>
      </c>
      <c r="AC2" t="n">
        <v>265.5728769154487</v>
      </c>
      <c r="AD2" t="n">
        <v>214576.4598022527</v>
      </c>
      <c r="AE2" t="n">
        <v>293592.9787466044</v>
      </c>
      <c r="AF2" t="n">
        <v>2.78774885855415e-06</v>
      </c>
      <c r="AG2" t="n">
        <v>8</v>
      </c>
      <c r="AH2" t="n">
        <v>265572.8769154487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155.0883545616892</v>
      </c>
      <c r="AB3" t="n">
        <v>212.198728726526</v>
      </c>
      <c r="AC3" t="n">
        <v>191.9467798797133</v>
      </c>
      <c r="AD3" t="n">
        <v>155088.3545616892</v>
      </c>
      <c r="AE3" t="n">
        <v>212198.728726526</v>
      </c>
      <c r="AF3" t="n">
        <v>3.381108342290769e-06</v>
      </c>
      <c r="AG3" t="n">
        <v>7</v>
      </c>
      <c r="AH3" t="n">
        <v>191946.7798797133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142.1864326936094</v>
      </c>
      <c r="AB4" t="n">
        <v>194.5457500340069</v>
      </c>
      <c r="AC4" t="n">
        <v>175.9785766974914</v>
      </c>
      <c r="AD4" t="n">
        <v>142186.4326936094</v>
      </c>
      <c r="AE4" t="n">
        <v>194545.7500340069</v>
      </c>
      <c r="AF4" t="n">
        <v>3.521870744462573e-06</v>
      </c>
      <c r="AG4" t="n">
        <v>7</v>
      </c>
      <c r="AH4" t="n">
        <v>175978.5766974914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169.0253664132239</v>
      </c>
      <c r="AB2" t="n">
        <v>231.2679631993546</v>
      </c>
      <c r="AC2" t="n">
        <v>209.1960733782999</v>
      </c>
      <c r="AD2" t="n">
        <v>169025.3664132239</v>
      </c>
      <c r="AE2" t="n">
        <v>231267.9631993546</v>
      </c>
      <c r="AF2" t="n">
        <v>3.124809288072838e-06</v>
      </c>
      <c r="AG2" t="n">
        <v>8</v>
      </c>
      <c r="AH2" t="n">
        <v>209196.0733782999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132.3485038818692</v>
      </c>
      <c r="AB3" t="n">
        <v>181.085061815003</v>
      </c>
      <c r="AC3" t="n">
        <v>163.8025576699103</v>
      </c>
      <c r="AD3" t="n">
        <v>132348.5038818692</v>
      </c>
      <c r="AE3" t="n">
        <v>181085.061815003</v>
      </c>
      <c r="AF3" t="n">
        <v>3.51846239673026e-06</v>
      </c>
      <c r="AG3" t="n">
        <v>7</v>
      </c>
      <c r="AH3" t="n">
        <v>163802.5576699103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130.8245964915782</v>
      </c>
      <c r="AB2" t="n">
        <v>178.9999844935587</v>
      </c>
      <c r="AC2" t="n">
        <v>161.9164772015997</v>
      </c>
      <c r="AD2" t="n">
        <v>130824.5964915782</v>
      </c>
      <c r="AE2" t="n">
        <v>178999.9844935587</v>
      </c>
      <c r="AF2" t="n">
        <v>3.39163763361943e-06</v>
      </c>
      <c r="AG2" t="n">
        <v>7</v>
      </c>
      <c r="AH2" t="n">
        <v>161916.4772015997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126.6317641892729</v>
      </c>
      <c r="AB3" t="n">
        <v>173.2631663628412</v>
      </c>
      <c r="AC3" t="n">
        <v>156.7271729416011</v>
      </c>
      <c r="AD3" t="n">
        <v>126631.7641892729</v>
      </c>
      <c r="AE3" t="n">
        <v>173263.1663628411</v>
      </c>
      <c r="AF3" t="n">
        <v>3.467888339615696e-06</v>
      </c>
      <c r="AG3" t="n">
        <v>7</v>
      </c>
      <c r="AH3" t="n">
        <v>156727.1729416011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122.657345465639</v>
      </c>
      <c r="AB2" t="n">
        <v>167.8251913261887</v>
      </c>
      <c r="AC2" t="n">
        <v>151.8081906101992</v>
      </c>
      <c r="AD2" t="n">
        <v>122657.345465639</v>
      </c>
      <c r="AE2" t="n">
        <v>167825.1913261887</v>
      </c>
      <c r="AF2" t="n">
        <v>3.202607594325009e-06</v>
      </c>
      <c r="AG2" t="n">
        <v>8</v>
      </c>
      <c r="AH2" t="n">
        <v>151808.1906101992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273.1255394083427</v>
      </c>
      <c r="AB2" t="n">
        <v>373.7024124668869</v>
      </c>
      <c r="AC2" t="n">
        <v>338.0367787156765</v>
      </c>
      <c r="AD2" t="n">
        <v>273125.5394083427</v>
      </c>
      <c r="AE2" t="n">
        <v>373702.4124668869</v>
      </c>
      <c r="AF2" t="n">
        <v>2.501085434167487e-06</v>
      </c>
      <c r="AG2" t="n">
        <v>9</v>
      </c>
      <c r="AH2" t="n">
        <v>338036.7787156765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184.6551114717934</v>
      </c>
      <c r="AB3" t="n">
        <v>252.6532699241657</v>
      </c>
      <c r="AC3" t="n">
        <v>228.5403964437683</v>
      </c>
      <c r="AD3" t="n">
        <v>184655.1114717934</v>
      </c>
      <c r="AE3" t="n">
        <v>252653.2699241657</v>
      </c>
      <c r="AF3" t="n">
        <v>3.165122978657927e-06</v>
      </c>
      <c r="AG3" t="n">
        <v>7</v>
      </c>
      <c r="AH3" t="n">
        <v>228540.3964437683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161.5127390514615</v>
      </c>
      <c r="AB4" t="n">
        <v>220.9888550092687</v>
      </c>
      <c r="AC4" t="n">
        <v>199.8979888470535</v>
      </c>
      <c r="AD4" t="n">
        <v>161512.7390514615</v>
      </c>
      <c r="AE4" t="n">
        <v>220988.8550092687</v>
      </c>
      <c r="AF4" t="n">
        <v>3.417356622437571e-06</v>
      </c>
      <c r="AG4" t="n">
        <v>7</v>
      </c>
      <c r="AH4" t="n">
        <v>199897.9888470536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151.183770617497</v>
      </c>
      <c r="AB5" t="n">
        <v>206.8563047159987</v>
      </c>
      <c r="AC5" t="n">
        <v>187.1142293186098</v>
      </c>
      <c r="AD5" t="n">
        <v>151183.770617497</v>
      </c>
      <c r="AE5" t="n">
        <v>206856.3047159987</v>
      </c>
      <c r="AF5" t="n">
        <v>3.502360636953366e-06</v>
      </c>
      <c r="AG5" t="n">
        <v>7</v>
      </c>
      <c r="AH5" t="n">
        <v>187114.2293186098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151.8450275738413</v>
      </c>
      <c r="AB6" t="n">
        <v>207.7610656562665</v>
      </c>
      <c r="AC6" t="n">
        <v>187.9326411445787</v>
      </c>
      <c r="AD6" t="n">
        <v>151845.0275738413</v>
      </c>
      <c r="AE6" t="n">
        <v>207761.0656562665</v>
      </c>
      <c r="AF6" t="n">
        <v>3.502060269410908e-06</v>
      </c>
      <c r="AG6" t="n">
        <v>7</v>
      </c>
      <c r="AH6" t="n">
        <v>187932.6411445787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362.757926187986</v>
      </c>
      <c r="AB2" t="n">
        <v>496.3413983606189</v>
      </c>
      <c r="AC2" t="n">
        <v>448.9712719206085</v>
      </c>
      <c r="AD2" t="n">
        <v>362757.926187986</v>
      </c>
      <c r="AE2" t="n">
        <v>496341.3983606189</v>
      </c>
      <c r="AF2" t="n">
        <v>2.163030471238807e-06</v>
      </c>
      <c r="AG2" t="n">
        <v>10</v>
      </c>
      <c r="AH2" t="n">
        <v>448971.2719206085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232.68098407841</v>
      </c>
      <c r="AB3" t="n">
        <v>318.364387576471</v>
      </c>
      <c r="AC3" t="n">
        <v>287.9801372534913</v>
      </c>
      <c r="AD3" t="n">
        <v>232680.98407841</v>
      </c>
      <c r="AE3" t="n">
        <v>318364.387576471</v>
      </c>
      <c r="AF3" t="n">
        <v>2.914673554885212e-06</v>
      </c>
      <c r="AG3" t="n">
        <v>8</v>
      </c>
      <c r="AH3" t="n">
        <v>287980.1372534913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196.0017907719462</v>
      </c>
      <c r="AB4" t="n">
        <v>268.1782971227886</v>
      </c>
      <c r="AC4" t="n">
        <v>242.5837368360721</v>
      </c>
      <c r="AD4" t="n">
        <v>196001.7907719463</v>
      </c>
      <c r="AE4" t="n">
        <v>268178.2971227886</v>
      </c>
      <c r="AF4" t="n">
        <v>3.191852132368701e-06</v>
      </c>
      <c r="AG4" t="n">
        <v>7</v>
      </c>
      <c r="AH4" t="n">
        <v>242583.7368360721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179.4213948752468</v>
      </c>
      <c r="AB5" t="n">
        <v>245.4922679814938</v>
      </c>
      <c r="AC5" t="n">
        <v>222.0628304759734</v>
      </c>
      <c r="AD5" t="n">
        <v>179421.3948752468</v>
      </c>
      <c r="AE5" t="n">
        <v>245492.2679814938</v>
      </c>
      <c r="AF5" t="n">
        <v>3.35000696775634e-06</v>
      </c>
      <c r="AG5" t="n">
        <v>7</v>
      </c>
      <c r="AH5" t="n">
        <v>222062.8304759734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165.1366981074954</v>
      </c>
      <c r="AB6" t="n">
        <v>225.9473156675217</v>
      </c>
      <c r="AC6" t="n">
        <v>204.3832209793276</v>
      </c>
      <c r="AD6" t="n">
        <v>165136.6981074954</v>
      </c>
      <c r="AE6" t="n">
        <v>225947.3156675217</v>
      </c>
      <c r="AF6" t="n">
        <v>3.469549493285984e-06</v>
      </c>
      <c r="AG6" t="n">
        <v>7</v>
      </c>
      <c r="AH6" t="n">
        <v>204383.2209793276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163.3152435260573</v>
      </c>
      <c r="AB7" t="n">
        <v>223.4551211522946</v>
      </c>
      <c r="AC7" t="n">
        <v>202.1288780108161</v>
      </c>
      <c r="AD7" t="n">
        <v>163315.2435260573</v>
      </c>
      <c r="AE7" t="n">
        <v>223455.1211522946</v>
      </c>
      <c r="AF7" t="n">
        <v>3.468141366822833e-06</v>
      </c>
      <c r="AG7" t="n">
        <v>7</v>
      </c>
      <c r="AH7" t="n">
        <v>202128.8780108161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125.5162382448902</v>
      </c>
      <c r="AB2" t="n">
        <v>171.7368545522061</v>
      </c>
      <c r="AC2" t="n">
        <v>155.3465301879805</v>
      </c>
      <c r="AD2" t="n">
        <v>125516.2382448902</v>
      </c>
      <c r="AE2" t="n">
        <v>171736.8545522061</v>
      </c>
      <c r="AF2" t="n">
        <v>2.901419203380353e-06</v>
      </c>
      <c r="AG2" t="n">
        <v>9</v>
      </c>
      <c r="AH2" t="n">
        <v>155346.5301879805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183.7033075690632</v>
      </c>
      <c r="AB2" t="n">
        <v>251.3509698338263</v>
      </c>
      <c r="AC2" t="n">
        <v>227.3623860462608</v>
      </c>
      <c r="AD2" t="n">
        <v>183703.3075690632</v>
      </c>
      <c r="AE2" t="n">
        <v>251350.9698338263</v>
      </c>
      <c r="AF2" t="n">
        <v>3.00714520067926e-06</v>
      </c>
      <c r="AG2" t="n">
        <v>8</v>
      </c>
      <c r="AH2" t="n">
        <v>227362.3860462608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136.2496303378809</v>
      </c>
      <c r="AB3" t="n">
        <v>186.4227551376682</v>
      </c>
      <c r="AC3" t="n">
        <v>168.6308290333617</v>
      </c>
      <c r="AD3" t="n">
        <v>136249.6303378809</v>
      </c>
      <c r="AE3" t="n">
        <v>186422.7551376682</v>
      </c>
      <c r="AF3" t="n">
        <v>3.512525857557613e-06</v>
      </c>
      <c r="AG3" t="n">
        <v>7</v>
      </c>
      <c r="AH3" t="n">
        <v>168630.8290333617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136.4644204602643</v>
      </c>
      <c r="AB4" t="n">
        <v>186.7166404589844</v>
      </c>
      <c r="AC4" t="n">
        <v>168.8966663520822</v>
      </c>
      <c r="AD4" t="n">
        <v>136464.4204602643</v>
      </c>
      <c r="AE4" t="n">
        <v>186716.6404589844</v>
      </c>
      <c r="AF4" t="n">
        <v>3.515438272626066e-06</v>
      </c>
      <c r="AG4" t="n">
        <v>7</v>
      </c>
      <c r="AH4" t="n">
        <v>168896.6663520822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238.2336053788067</v>
      </c>
      <c r="AB2" t="n">
        <v>325.9617290040329</v>
      </c>
      <c r="AC2" t="n">
        <v>294.8523990781448</v>
      </c>
      <c r="AD2" t="n">
        <v>238233.6053788066</v>
      </c>
      <c r="AE2" t="n">
        <v>325961.7290040329</v>
      </c>
      <c r="AF2" t="n">
        <v>2.693773570084263e-06</v>
      </c>
      <c r="AG2" t="n">
        <v>9</v>
      </c>
      <c r="AH2" t="n">
        <v>294852.3990781448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165.1651532897972</v>
      </c>
      <c r="AB3" t="n">
        <v>225.9862493033012</v>
      </c>
      <c r="AC3" t="n">
        <v>204.4184388435521</v>
      </c>
      <c r="AD3" t="n">
        <v>165165.1532897973</v>
      </c>
      <c r="AE3" t="n">
        <v>225986.2493033012</v>
      </c>
      <c r="AF3" t="n">
        <v>3.305991397050191e-06</v>
      </c>
      <c r="AG3" t="n">
        <v>7</v>
      </c>
      <c r="AH3" t="n">
        <v>204418.4388435521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145.7176762786792</v>
      </c>
      <c r="AB4" t="n">
        <v>199.377353294569</v>
      </c>
      <c r="AC4" t="n">
        <v>180.3490585240647</v>
      </c>
      <c r="AD4" t="n">
        <v>145717.6762786792</v>
      </c>
      <c r="AE4" t="n">
        <v>199377.353294569</v>
      </c>
      <c r="AF4" t="n">
        <v>3.509055243760095e-06</v>
      </c>
      <c r="AG4" t="n">
        <v>7</v>
      </c>
      <c r="AH4" t="n">
        <v>180349.0585240647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145.6778507724239</v>
      </c>
      <c r="AB5" t="n">
        <v>199.3228622799332</v>
      </c>
      <c r="AC5" t="n">
        <v>180.2997680553871</v>
      </c>
      <c r="AD5" t="n">
        <v>145677.8507724239</v>
      </c>
      <c r="AE5" t="n">
        <v>199322.8622799332</v>
      </c>
      <c r="AF5" t="n">
        <v>3.51578873197067e-06</v>
      </c>
      <c r="AG5" t="n">
        <v>7</v>
      </c>
      <c r="AH5" t="n">
        <v>180299.7680553871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