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1151.555355259497</v>
      </c>
      <c r="AB2" t="n">
        <v>1575.608840102821</v>
      </c>
      <c r="AC2" t="n">
        <v>1425.234943784302</v>
      </c>
      <c r="AD2" t="n">
        <v>1151555.355259497</v>
      </c>
      <c r="AE2" t="n">
        <v>1575608.840102821</v>
      </c>
      <c r="AF2" t="n">
        <v>1.17547308842667e-06</v>
      </c>
      <c r="AG2" t="n">
        <v>19</v>
      </c>
      <c r="AH2" t="n">
        <v>1425234.943784303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675.1790826537859</v>
      </c>
      <c r="AB3" t="n">
        <v>923.8098076857906</v>
      </c>
      <c r="AC3" t="n">
        <v>835.6426962154662</v>
      </c>
      <c r="AD3" t="n">
        <v>675179.0826537859</v>
      </c>
      <c r="AE3" t="n">
        <v>923809.8076857906</v>
      </c>
      <c r="AF3" t="n">
        <v>1.653943831578407e-06</v>
      </c>
      <c r="AG3" t="n">
        <v>13</v>
      </c>
      <c r="AH3" t="n">
        <v>835642.6962154662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575.1420940852247</v>
      </c>
      <c r="AB4" t="n">
        <v>786.9347866058262</v>
      </c>
      <c r="AC4" t="n">
        <v>711.830835042075</v>
      </c>
      <c r="AD4" t="n">
        <v>575142.0940852247</v>
      </c>
      <c r="AE4" t="n">
        <v>786934.7866058261</v>
      </c>
      <c r="AF4" t="n">
        <v>1.836593811909967e-06</v>
      </c>
      <c r="AG4" t="n">
        <v>12</v>
      </c>
      <c r="AH4" t="n">
        <v>711830.835042075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521.3819907914017</v>
      </c>
      <c r="AB5" t="n">
        <v>713.3778415508482</v>
      </c>
      <c r="AC5" t="n">
        <v>645.2940615853237</v>
      </c>
      <c r="AD5" t="n">
        <v>521381.9907914017</v>
      </c>
      <c r="AE5" t="n">
        <v>713377.8415508482</v>
      </c>
      <c r="AF5" t="n">
        <v>1.938344365696932e-06</v>
      </c>
      <c r="AG5" t="n">
        <v>11</v>
      </c>
      <c r="AH5" t="n">
        <v>645294.0615853237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493.5601832628489</v>
      </c>
      <c r="AB6" t="n">
        <v>675.3108170787606</v>
      </c>
      <c r="AC6" t="n">
        <v>610.8601005014475</v>
      </c>
      <c r="AD6" t="n">
        <v>493560.1832628489</v>
      </c>
      <c r="AE6" t="n">
        <v>675310.8170787606</v>
      </c>
      <c r="AF6" t="n">
        <v>2.000824068529188e-06</v>
      </c>
      <c r="AG6" t="n">
        <v>11</v>
      </c>
      <c r="AH6" t="n">
        <v>610860.1005014475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472.7208077454341</v>
      </c>
      <c r="AB7" t="n">
        <v>646.7974641274716</v>
      </c>
      <c r="AC7" t="n">
        <v>585.0680219370875</v>
      </c>
      <c r="AD7" t="n">
        <v>472720.8077454341</v>
      </c>
      <c r="AE7" t="n">
        <v>646797.4641274716</v>
      </c>
      <c r="AF7" t="n">
        <v>2.044147258700611e-06</v>
      </c>
      <c r="AG7" t="n">
        <v>11</v>
      </c>
      <c r="AH7" t="n">
        <v>585068.0219370874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455.5237769195737</v>
      </c>
      <c r="AB8" t="n">
        <v>623.2677278720744</v>
      </c>
      <c r="AC8" t="n">
        <v>563.7839306857129</v>
      </c>
      <c r="AD8" t="n">
        <v>455523.7769195737</v>
      </c>
      <c r="AE8" t="n">
        <v>623267.7278720743</v>
      </c>
      <c r="AF8" t="n">
        <v>2.07531343122189e-06</v>
      </c>
      <c r="AG8" t="n">
        <v>11</v>
      </c>
      <c r="AH8" t="n">
        <v>563783.930685713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440.1185980166329</v>
      </c>
      <c r="AB9" t="n">
        <v>602.1896824685433</v>
      </c>
      <c r="AC9" t="n">
        <v>544.7175443522723</v>
      </c>
      <c r="AD9" t="n">
        <v>440118.5980166329</v>
      </c>
      <c r="AE9" t="n">
        <v>602189.6824685433</v>
      </c>
      <c r="AF9" t="n">
        <v>2.101101044419165e-06</v>
      </c>
      <c r="AG9" t="n">
        <v>11</v>
      </c>
      <c r="AH9" t="n">
        <v>544717.5443522723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427.0310390919719</v>
      </c>
      <c r="AB10" t="n">
        <v>584.2827069654721</v>
      </c>
      <c r="AC10" t="n">
        <v>528.5195854586162</v>
      </c>
      <c r="AD10" t="n">
        <v>427031.0390919719</v>
      </c>
      <c r="AE10" t="n">
        <v>584282.7069654721</v>
      </c>
      <c r="AF10" t="n">
        <v>2.115836823389037e-06</v>
      </c>
      <c r="AG10" t="n">
        <v>11</v>
      </c>
      <c r="AH10" t="n">
        <v>528519.5854586163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405.1333250279237</v>
      </c>
      <c r="AB11" t="n">
        <v>554.3212885240778</v>
      </c>
      <c r="AC11" t="n">
        <v>501.4176427421537</v>
      </c>
      <c r="AD11" t="n">
        <v>405133.3250279237</v>
      </c>
      <c r="AE11" t="n">
        <v>554321.2885240777</v>
      </c>
      <c r="AF11" t="n">
        <v>2.132414574730143e-06</v>
      </c>
      <c r="AG11" t="n">
        <v>10</v>
      </c>
      <c r="AH11" t="n">
        <v>501417.6427421537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397.6839835122817</v>
      </c>
      <c r="AB12" t="n">
        <v>544.128770820623</v>
      </c>
      <c r="AC12" t="n">
        <v>492.1978846230284</v>
      </c>
      <c r="AD12" t="n">
        <v>397683.9835122817</v>
      </c>
      <c r="AE12" t="n">
        <v>544128.770820623</v>
      </c>
      <c r="AF12" t="n">
        <v>2.139340390845982e-06</v>
      </c>
      <c r="AG12" t="n">
        <v>10</v>
      </c>
      <c r="AH12" t="n">
        <v>492197.8846230283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395.2135593199289</v>
      </c>
      <c r="AB13" t="n">
        <v>540.7486274532225</v>
      </c>
      <c r="AC13" t="n">
        <v>489.1403373945514</v>
      </c>
      <c r="AD13" t="n">
        <v>395213.5593199289</v>
      </c>
      <c r="AE13" t="n">
        <v>540748.6274532225</v>
      </c>
      <c r="AF13" t="n">
        <v>2.143613766747246e-06</v>
      </c>
      <c r="AG13" t="n">
        <v>10</v>
      </c>
      <c r="AH13" t="n">
        <v>489140.3373945514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396.6676005633286</v>
      </c>
      <c r="AB14" t="n">
        <v>542.7381108302144</v>
      </c>
      <c r="AC14" t="n">
        <v>490.9399472703006</v>
      </c>
      <c r="AD14" t="n">
        <v>396667.6005633285</v>
      </c>
      <c r="AE14" t="n">
        <v>542738.1108302143</v>
      </c>
      <c r="AF14" t="n">
        <v>2.143171693378149e-06</v>
      </c>
      <c r="AG14" t="n">
        <v>10</v>
      </c>
      <c r="AH14" t="n">
        <v>490939.9472703006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850.1346712280551</v>
      </c>
      <c r="AB2" t="n">
        <v>1163.191762468929</v>
      </c>
      <c r="AC2" t="n">
        <v>1052.178373208786</v>
      </c>
      <c r="AD2" t="n">
        <v>850134.6712280551</v>
      </c>
      <c r="AE2" t="n">
        <v>1163191.762468929</v>
      </c>
      <c r="AF2" t="n">
        <v>1.363329081572377e-06</v>
      </c>
      <c r="AG2" t="n">
        <v>16</v>
      </c>
      <c r="AH2" t="n">
        <v>1052178.373208786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557.6451675401994</v>
      </c>
      <c r="AB3" t="n">
        <v>762.9947197970018</v>
      </c>
      <c r="AC3" t="n">
        <v>690.1755746093901</v>
      </c>
      <c r="AD3" t="n">
        <v>557645.1675401994</v>
      </c>
      <c r="AE3" t="n">
        <v>762994.7197970018</v>
      </c>
      <c r="AF3" t="n">
        <v>1.792986567291111e-06</v>
      </c>
      <c r="AG3" t="n">
        <v>13</v>
      </c>
      <c r="AH3" t="n">
        <v>690175.5746093901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482.5328768433591</v>
      </c>
      <c r="AB4" t="n">
        <v>660.2227699451903</v>
      </c>
      <c r="AC4" t="n">
        <v>597.2120354100979</v>
      </c>
      <c r="AD4" t="n">
        <v>482532.8768433591</v>
      </c>
      <c r="AE4" t="n">
        <v>660222.7699451903</v>
      </c>
      <c r="AF4" t="n">
        <v>1.954825960453696e-06</v>
      </c>
      <c r="AG4" t="n">
        <v>12</v>
      </c>
      <c r="AH4" t="n">
        <v>597212.0354100979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439.7229683831939</v>
      </c>
      <c r="AB5" t="n">
        <v>601.6483645501244</v>
      </c>
      <c r="AC5" t="n">
        <v>544.2278890562428</v>
      </c>
      <c r="AD5" t="n">
        <v>439722.9683831938</v>
      </c>
      <c r="AE5" t="n">
        <v>601648.3645501244</v>
      </c>
      <c r="AF5" t="n">
        <v>2.038654291289985e-06</v>
      </c>
      <c r="AG5" t="n">
        <v>11</v>
      </c>
      <c r="AH5" t="n">
        <v>544227.8890562428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414.8929762070967</v>
      </c>
      <c r="AB6" t="n">
        <v>567.6748738328446</v>
      </c>
      <c r="AC6" t="n">
        <v>513.4967806109264</v>
      </c>
      <c r="AD6" t="n">
        <v>414892.9762070967</v>
      </c>
      <c r="AE6" t="n">
        <v>567674.8738328445</v>
      </c>
      <c r="AF6" t="n">
        <v>2.093172538479778e-06</v>
      </c>
      <c r="AG6" t="n">
        <v>11</v>
      </c>
      <c r="AH6" t="n">
        <v>513496.7806109264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396.0244459124776</v>
      </c>
      <c r="AB7" t="n">
        <v>541.8581182629392</v>
      </c>
      <c r="AC7" t="n">
        <v>490.1439399585689</v>
      </c>
      <c r="AD7" t="n">
        <v>396024.4459124776</v>
      </c>
      <c r="AE7" t="n">
        <v>541858.1182629393</v>
      </c>
      <c r="AF7" t="n">
        <v>2.128821953194854e-06</v>
      </c>
      <c r="AG7" t="n">
        <v>11</v>
      </c>
      <c r="AH7" t="n">
        <v>490143.9399585689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379.7831048977164</v>
      </c>
      <c r="AB8" t="n">
        <v>519.6359989691468</v>
      </c>
      <c r="AC8" t="n">
        <v>470.0426685412357</v>
      </c>
      <c r="AD8" t="n">
        <v>379783.1048977164</v>
      </c>
      <c r="AE8" t="n">
        <v>519635.9989691468</v>
      </c>
      <c r="AF8" t="n">
        <v>2.154701340027765e-06</v>
      </c>
      <c r="AG8" t="n">
        <v>11</v>
      </c>
      <c r="AH8" t="n">
        <v>470042.6685412357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359.7666251682293</v>
      </c>
      <c r="AB9" t="n">
        <v>492.2485683385005</v>
      </c>
      <c r="AC9" t="n">
        <v>445.269055851478</v>
      </c>
      <c r="AD9" t="n">
        <v>359766.6251682293</v>
      </c>
      <c r="AE9" t="n">
        <v>492248.5683385005</v>
      </c>
      <c r="AF9" t="n">
        <v>2.167603743261464e-06</v>
      </c>
      <c r="AG9" t="n">
        <v>10</v>
      </c>
      <c r="AH9" t="n">
        <v>445269.055851478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359.9286173593636</v>
      </c>
      <c r="AB10" t="n">
        <v>492.4702132010016</v>
      </c>
      <c r="AC10" t="n">
        <v>445.4695472393826</v>
      </c>
      <c r="AD10" t="n">
        <v>359928.6173593636</v>
      </c>
      <c r="AE10" t="n">
        <v>492470.2132010016</v>
      </c>
      <c r="AF10" t="n">
        <v>2.17163108299915e-06</v>
      </c>
      <c r="AG10" t="n">
        <v>10</v>
      </c>
      <c r="AH10" t="n">
        <v>445469.5472393826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361.9420071218979</v>
      </c>
      <c r="AB11" t="n">
        <v>495.2250218985884</v>
      </c>
      <c r="AC11" t="n">
        <v>447.9614408612699</v>
      </c>
      <c r="AD11" t="n">
        <v>361942.0071218979</v>
      </c>
      <c r="AE11" t="n">
        <v>495225.0218985883</v>
      </c>
      <c r="AF11" t="n">
        <v>2.170959859709536e-06</v>
      </c>
      <c r="AG11" t="n">
        <v>10</v>
      </c>
      <c r="AH11" t="n">
        <v>447961.4408612699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386.1289411415947</v>
      </c>
      <c r="AB2" t="n">
        <v>528.3186520765577</v>
      </c>
      <c r="AC2" t="n">
        <v>477.8966614222555</v>
      </c>
      <c r="AD2" t="n">
        <v>386128.9411415947</v>
      </c>
      <c r="AE2" t="n">
        <v>528318.6520765576</v>
      </c>
      <c r="AF2" t="n">
        <v>1.891369006537185e-06</v>
      </c>
      <c r="AG2" t="n">
        <v>12</v>
      </c>
      <c r="AH2" t="n">
        <v>477896.6614222554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294.46621502039</v>
      </c>
      <c r="AB3" t="n">
        <v>402.9016663234513</v>
      </c>
      <c r="AC3" t="n">
        <v>364.4492967655805</v>
      </c>
      <c r="AD3" t="n">
        <v>294466.21502039</v>
      </c>
      <c r="AE3" t="n">
        <v>402901.6663234513</v>
      </c>
      <c r="AF3" t="n">
        <v>2.168268030830028e-06</v>
      </c>
      <c r="AG3" t="n">
        <v>11</v>
      </c>
      <c r="AH3" t="n">
        <v>364449.2967655805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282.6206679292932</v>
      </c>
      <c r="AB4" t="n">
        <v>386.6940662047575</v>
      </c>
      <c r="AC4" t="n">
        <v>349.7885272547053</v>
      </c>
      <c r="AD4" t="n">
        <v>282620.6679292932</v>
      </c>
      <c r="AE4" t="n">
        <v>386694.0662047575</v>
      </c>
      <c r="AF4" t="n">
        <v>2.205048522032237e-06</v>
      </c>
      <c r="AG4" t="n">
        <v>11</v>
      </c>
      <c r="AH4" t="n">
        <v>349788.5272547053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530.2270039429687</v>
      </c>
      <c r="AB2" t="n">
        <v>725.4799787592626</v>
      </c>
      <c r="AC2" t="n">
        <v>656.2411878040232</v>
      </c>
      <c r="AD2" t="n">
        <v>530227.0039429688</v>
      </c>
      <c r="AE2" t="n">
        <v>725479.9787592626</v>
      </c>
      <c r="AF2" t="n">
        <v>1.689026738272293e-06</v>
      </c>
      <c r="AG2" t="n">
        <v>14</v>
      </c>
      <c r="AH2" t="n">
        <v>656241.1878040232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381.238101381123</v>
      </c>
      <c r="AB3" t="n">
        <v>521.6267893476584</v>
      </c>
      <c r="AC3" t="n">
        <v>471.843460680114</v>
      </c>
      <c r="AD3" t="n">
        <v>381238.1013811231</v>
      </c>
      <c r="AE3" t="n">
        <v>521626.7893476583</v>
      </c>
      <c r="AF3" t="n">
        <v>2.026618468560693e-06</v>
      </c>
      <c r="AG3" t="n">
        <v>11</v>
      </c>
      <c r="AH3" t="n">
        <v>471843.460680114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336.1636573504965</v>
      </c>
      <c r="AB4" t="n">
        <v>459.9539464808288</v>
      </c>
      <c r="AC4" t="n">
        <v>416.0565873781161</v>
      </c>
      <c r="AD4" t="n">
        <v>336163.6573504965</v>
      </c>
      <c r="AE4" t="n">
        <v>459953.9464808288</v>
      </c>
      <c r="AF4" t="n">
        <v>2.150898000456693e-06</v>
      </c>
      <c r="AG4" t="n">
        <v>11</v>
      </c>
      <c r="AH4" t="n">
        <v>416056.5873781161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312.8102682102162</v>
      </c>
      <c r="AB5" t="n">
        <v>428.000809180282</v>
      </c>
      <c r="AC5" t="n">
        <v>387.1530126550236</v>
      </c>
      <c r="AD5" t="n">
        <v>312810.2682102163</v>
      </c>
      <c r="AE5" t="n">
        <v>428000.8091802821</v>
      </c>
      <c r="AF5" t="n">
        <v>2.201861000644864e-06</v>
      </c>
      <c r="AG5" t="n">
        <v>11</v>
      </c>
      <c r="AH5" t="n">
        <v>387153.0126550237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312.6974652844826</v>
      </c>
      <c r="AB6" t="n">
        <v>427.8464672407794</v>
      </c>
      <c r="AC6" t="n">
        <v>387.0134008936068</v>
      </c>
      <c r="AD6" t="n">
        <v>312697.4652844826</v>
      </c>
      <c r="AE6" t="n">
        <v>427846.4672407794</v>
      </c>
      <c r="AF6" t="n">
        <v>2.203997174305445e-06</v>
      </c>
      <c r="AG6" t="n">
        <v>11</v>
      </c>
      <c r="AH6" t="n">
        <v>387013.4008936068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302.3872002822332</v>
      </c>
      <c r="AB2" t="n">
        <v>413.7395078079119</v>
      </c>
      <c r="AC2" t="n">
        <v>374.2527898697704</v>
      </c>
      <c r="AD2" t="n">
        <v>302387.2002822331</v>
      </c>
      <c r="AE2" t="n">
        <v>413739.507807912</v>
      </c>
      <c r="AF2" t="n">
        <v>2.051178651783236e-06</v>
      </c>
      <c r="AG2" t="n">
        <v>12</v>
      </c>
      <c r="AH2" t="n">
        <v>374252.7898697703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259.5238890369465</v>
      </c>
      <c r="AB3" t="n">
        <v>355.0920343662784</v>
      </c>
      <c r="AC3" t="n">
        <v>321.2025489811604</v>
      </c>
      <c r="AD3" t="n">
        <v>259523.8890369464</v>
      </c>
      <c r="AE3" t="n">
        <v>355092.0343662784</v>
      </c>
      <c r="AF3" t="n">
        <v>2.186486672153114e-06</v>
      </c>
      <c r="AG3" t="n">
        <v>11</v>
      </c>
      <c r="AH3" t="n">
        <v>321202.5489811604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921.2730011045373</v>
      </c>
      <c r="AB2" t="n">
        <v>1260.526363807549</v>
      </c>
      <c r="AC2" t="n">
        <v>1140.223496805619</v>
      </c>
      <c r="AD2" t="n">
        <v>921273.0011045374</v>
      </c>
      <c r="AE2" t="n">
        <v>1260526.363807549</v>
      </c>
      <c r="AF2" t="n">
        <v>1.313684972464849e-06</v>
      </c>
      <c r="AG2" t="n">
        <v>17</v>
      </c>
      <c r="AH2" t="n">
        <v>1140223.496805619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586.7184316440936</v>
      </c>
      <c r="AB3" t="n">
        <v>802.7740423658393</v>
      </c>
      <c r="AC3" t="n">
        <v>726.1584144628875</v>
      </c>
      <c r="AD3" t="n">
        <v>586718.4316440936</v>
      </c>
      <c r="AE3" t="n">
        <v>802774.0423658392</v>
      </c>
      <c r="AF3" t="n">
        <v>1.755495271336367e-06</v>
      </c>
      <c r="AG3" t="n">
        <v>13</v>
      </c>
      <c r="AH3" t="n">
        <v>726158.4144628876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504.7616508188761</v>
      </c>
      <c r="AB4" t="n">
        <v>690.6371591627885</v>
      </c>
      <c r="AC4" t="n">
        <v>624.7237180076321</v>
      </c>
      <c r="AD4" t="n">
        <v>504761.6508188762</v>
      </c>
      <c r="AE4" t="n">
        <v>690637.1591627885</v>
      </c>
      <c r="AF4" t="n">
        <v>1.92551380633875e-06</v>
      </c>
      <c r="AG4" t="n">
        <v>12</v>
      </c>
      <c r="AH4" t="n">
        <v>624723.7180076321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459.7063527893532</v>
      </c>
      <c r="AB5" t="n">
        <v>628.9905126993311</v>
      </c>
      <c r="AC5" t="n">
        <v>568.9605409610353</v>
      </c>
      <c r="AD5" t="n">
        <v>459706.3527893532</v>
      </c>
      <c r="AE5" t="n">
        <v>628990.5126993312</v>
      </c>
      <c r="AF5" t="n">
        <v>2.014054285214061e-06</v>
      </c>
      <c r="AG5" t="n">
        <v>11</v>
      </c>
      <c r="AH5" t="n">
        <v>568960.5409610353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434.8102779036139</v>
      </c>
      <c r="AB6" t="n">
        <v>594.9266047033553</v>
      </c>
      <c r="AC6" t="n">
        <v>538.1476445352002</v>
      </c>
      <c r="AD6" t="n">
        <v>434810.2779036139</v>
      </c>
      <c r="AE6" t="n">
        <v>594926.6047033553</v>
      </c>
      <c r="AF6" t="n">
        <v>2.07092537366042e-06</v>
      </c>
      <c r="AG6" t="n">
        <v>11</v>
      </c>
      <c r="AH6" t="n">
        <v>538147.6445352002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416.2985878588119</v>
      </c>
      <c r="AB7" t="n">
        <v>569.5980937059308</v>
      </c>
      <c r="AC7" t="n">
        <v>515.2364510785815</v>
      </c>
      <c r="AD7" t="n">
        <v>416298.5878588118</v>
      </c>
      <c r="AE7" t="n">
        <v>569598.0937059307</v>
      </c>
      <c r="AF7" t="n">
        <v>2.108319043580052e-06</v>
      </c>
      <c r="AG7" t="n">
        <v>11</v>
      </c>
      <c r="AH7" t="n">
        <v>515236.4510785814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395.9617442143451</v>
      </c>
      <c r="AB8" t="n">
        <v>541.772327033351</v>
      </c>
      <c r="AC8" t="n">
        <v>490.0663365235238</v>
      </c>
      <c r="AD8" t="n">
        <v>395961.7442143451</v>
      </c>
      <c r="AE8" t="n">
        <v>541772.3270333509</v>
      </c>
      <c r="AF8" t="n">
        <v>2.138352925583097e-06</v>
      </c>
      <c r="AG8" t="n">
        <v>11</v>
      </c>
      <c r="AH8" t="n">
        <v>490066.3365235238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374.4989693303693</v>
      </c>
      <c r="AB9" t="n">
        <v>512.4060115662941</v>
      </c>
      <c r="AC9" t="n">
        <v>463.5027009887602</v>
      </c>
      <c r="AD9" t="n">
        <v>374498.9693303693</v>
      </c>
      <c r="AE9" t="n">
        <v>512406.0115662941</v>
      </c>
      <c r="AF9" t="n">
        <v>2.154931033718441e-06</v>
      </c>
      <c r="AG9" t="n">
        <v>10</v>
      </c>
      <c r="AH9" t="n">
        <v>463502.7009887602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366.5025321309775</v>
      </c>
      <c r="AB10" t="n">
        <v>501.4649334121747</v>
      </c>
      <c r="AC10" t="n">
        <v>453.6058239777703</v>
      </c>
      <c r="AD10" t="n">
        <v>366502.5321309775</v>
      </c>
      <c r="AE10" t="n">
        <v>501464.9334121747</v>
      </c>
      <c r="AF10" t="n">
        <v>2.163108575847982e-06</v>
      </c>
      <c r="AG10" t="n">
        <v>10</v>
      </c>
      <c r="AH10" t="n">
        <v>453605.8239777703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367.1734468689995</v>
      </c>
      <c r="AB11" t="n">
        <v>502.3829085554057</v>
      </c>
      <c r="AC11" t="n">
        <v>454.4361888617176</v>
      </c>
      <c r="AD11" t="n">
        <v>367173.4468689995</v>
      </c>
      <c r="AE11" t="n">
        <v>502382.9085554057</v>
      </c>
      <c r="AF11" t="n">
        <v>2.165933544947279e-06</v>
      </c>
      <c r="AG11" t="n">
        <v>10</v>
      </c>
      <c r="AH11" t="n">
        <v>454436.1888617176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252.4431157698183</v>
      </c>
      <c r="AB2" t="n">
        <v>345.4038080003609</v>
      </c>
      <c r="AC2" t="n">
        <v>312.4389533421986</v>
      </c>
      <c r="AD2" t="n">
        <v>252443.1157698183</v>
      </c>
      <c r="AE2" t="n">
        <v>345403.8080003608</v>
      </c>
      <c r="AF2" t="n">
        <v>2.131287381126794e-06</v>
      </c>
      <c r="AG2" t="n">
        <v>11</v>
      </c>
      <c r="AH2" t="n">
        <v>312438.9533421986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247.3767948200315</v>
      </c>
      <c r="AB3" t="n">
        <v>338.4718441665603</v>
      </c>
      <c r="AC3" t="n">
        <v>306.1685664076215</v>
      </c>
      <c r="AD3" t="n">
        <v>247376.7948200315</v>
      </c>
      <c r="AE3" t="n">
        <v>338471.8441665603</v>
      </c>
      <c r="AF3" t="n">
        <v>2.160981828649811e-06</v>
      </c>
      <c r="AG3" t="n">
        <v>11</v>
      </c>
      <c r="AH3" t="n">
        <v>306168.5664076215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678.2484883189721</v>
      </c>
      <c r="AB2" t="n">
        <v>928.0095039295194</v>
      </c>
      <c r="AC2" t="n">
        <v>839.4415793440044</v>
      </c>
      <c r="AD2" t="n">
        <v>678248.4883189722</v>
      </c>
      <c r="AE2" t="n">
        <v>928009.5039295193</v>
      </c>
      <c r="AF2" t="n">
        <v>1.517664801711676e-06</v>
      </c>
      <c r="AG2" t="n">
        <v>15</v>
      </c>
      <c r="AH2" t="n">
        <v>839441.5793440044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468.1594019350918</v>
      </c>
      <c r="AB3" t="n">
        <v>640.5563474627396</v>
      </c>
      <c r="AC3" t="n">
        <v>579.422548687375</v>
      </c>
      <c r="AD3" t="n">
        <v>468159.4019350918</v>
      </c>
      <c r="AE3" t="n">
        <v>640556.3474627396</v>
      </c>
      <c r="AF3" t="n">
        <v>1.906483032432763e-06</v>
      </c>
      <c r="AG3" t="n">
        <v>12</v>
      </c>
      <c r="AH3" t="n">
        <v>579422.5486873749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408.2028186344999</v>
      </c>
      <c r="AB4" t="n">
        <v>558.521105093096</v>
      </c>
      <c r="AC4" t="n">
        <v>505.2166347123046</v>
      </c>
      <c r="AD4" t="n">
        <v>408202.8186344999</v>
      </c>
      <c r="AE4" t="n">
        <v>558521.105093096</v>
      </c>
      <c r="AF4" t="n">
        <v>2.045535103702468e-06</v>
      </c>
      <c r="AG4" t="n">
        <v>11</v>
      </c>
      <c r="AH4" t="n">
        <v>505216.6347123046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375.3722240377405</v>
      </c>
      <c r="AB5" t="n">
        <v>513.600837182198</v>
      </c>
      <c r="AC5" t="n">
        <v>464.5834941248305</v>
      </c>
      <c r="AD5" t="n">
        <v>375372.2240377404</v>
      </c>
      <c r="AE5" t="n">
        <v>513600.837182198</v>
      </c>
      <c r="AF5" t="n">
        <v>2.125348731601989e-06</v>
      </c>
      <c r="AG5" t="n">
        <v>11</v>
      </c>
      <c r="AH5" t="n">
        <v>464583.4941248305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352.1861755672711</v>
      </c>
      <c r="AB6" t="n">
        <v>481.8766627686357</v>
      </c>
      <c r="AC6" t="n">
        <v>435.8870303921403</v>
      </c>
      <c r="AD6" t="n">
        <v>352186.1755672711</v>
      </c>
      <c r="AE6" t="n">
        <v>481876.6627686357</v>
      </c>
      <c r="AF6" t="n">
        <v>2.167554238328837e-06</v>
      </c>
      <c r="AG6" t="n">
        <v>11</v>
      </c>
      <c r="AH6" t="n">
        <v>435887.0303921403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329.4254110050538</v>
      </c>
      <c r="AB7" t="n">
        <v>450.7343805605457</v>
      </c>
      <c r="AC7" t="n">
        <v>407.7169238895228</v>
      </c>
      <c r="AD7" t="n">
        <v>329425.4110050538</v>
      </c>
      <c r="AE7" t="n">
        <v>450734.3805605457</v>
      </c>
      <c r="AF7" t="n">
        <v>2.1872250191426e-06</v>
      </c>
      <c r="AG7" t="n">
        <v>10</v>
      </c>
      <c r="AH7" t="n">
        <v>407716.9238895228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330.4439278567376</v>
      </c>
      <c r="AB8" t="n">
        <v>452.1279602508118</v>
      </c>
      <c r="AC8" t="n">
        <v>408.9775022900512</v>
      </c>
      <c r="AD8" t="n">
        <v>330443.9278567376</v>
      </c>
      <c r="AE8" t="n">
        <v>452127.9602508118</v>
      </c>
      <c r="AF8" t="n">
        <v>2.190767267028604e-06</v>
      </c>
      <c r="AG8" t="n">
        <v>10</v>
      </c>
      <c r="AH8" t="n">
        <v>408977.5022900513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795.1402797269282</v>
      </c>
      <c r="AB2" t="n">
        <v>1087.946009835766</v>
      </c>
      <c r="AC2" t="n">
        <v>984.1139695988544</v>
      </c>
      <c r="AD2" t="n">
        <v>795140.2797269281</v>
      </c>
      <c r="AE2" t="n">
        <v>1087946.009835766</v>
      </c>
      <c r="AF2" t="n">
        <v>1.410174392316332e-06</v>
      </c>
      <c r="AG2" t="n">
        <v>16</v>
      </c>
      <c r="AH2" t="n">
        <v>984113.9695988544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521.8652406280584</v>
      </c>
      <c r="AB3" t="n">
        <v>714.0390452968401</v>
      </c>
      <c r="AC3" t="n">
        <v>645.8921609738031</v>
      </c>
      <c r="AD3" t="n">
        <v>521865.2406280583</v>
      </c>
      <c r="AE3" t="n">
        <v>714039.04529684</v>
      </c>
      <c r="AF3" t="n">
        <v>1.830196088472955e-06</v>
      </c>
      <c r="AG3" t="n">
        <v>12</v>
      </c>
      <c r="AH3" t="n">
        <v>645892.1609738031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452.0382511152742</v>
      </c>
      <c r="AB4" t="n">
        <v>618.4986776960861</v>
      </c>
      <c r="AC4" t="n">
        <v>559.470031965117</v>
      </c>
      <c r="AD4" t="n">
        <v>452038.2511152743</v>
      </c>
      <c r="AE4" t="n">
        <v>618498.6776960861</v>
      </c>
      <c r="AF4" t="n">
        <v>1.983672749584168e-06</v>
      </c>
      <c r="AG4" t="n">
        <v>11</v>
      </c>
      <c r="AH4" t="n">
        <v>559470.031965117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419.4758021200228</v>
      </c>
      <c r="AB5" t="n">
        <v>573.9452984269201</v>
      </c>
      <c r="AC5" t="n">
        <v>519.1687646823397</v>
      </c>
      <c r="AD5" t="n">
        <v>419475.8021200228</v>
      </c>
      <c r="AE5" t="n">
        <v>573945.2984269201</v>
      </c>
      <c r="AF5" t="n">
        <v>2.065162795391145e-06</v>
      </c>
      <c r="AG5" t="n">
        <v>11</v>
      </c>
      <c r="AH5" t="n">
        <v>519168.7646823396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395.7401833448772</v>
      </c>
      <c r="AB6" t="n">
        <v>541.4691776771691</v>
      </c>
      <c r="AC6" t="n">
        <v>489.7921193164232</v>
      </c>
      <c r="AD6" t="n">
        <v>395740.1833448772</v>
      </c>
      <c r="AE6" t="n">
        <v>541469.1776771691</v>
      </c>
      <c r="AF6" t="n">
        <v>2.117020097268312e-06</v>
      </c>
      <c r="AG6" t="n">
        <v>11</v>
      </c>
      <c r="AH6" t="n">
        <v>489792.1193164232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375.6446878276566</v>
      </c>
      <c r="AB7" t="n">
        <v>513.9736341598153</v>
      </c>
      <c r="AC7" t="n">
        <v>464.920711882128</v>
      </c>
      <c r="AD7" t="n">
        <v>375644.6878276566</v>
      </c>
      <c r="AE7" t="n">
        <v>513973.6341598154</v>
      </c>
      <c r="AF7" t="n">
        <v>2.15301340492043e-06</v>
      </c>
      <c r="AG7" t="n">
        <v>11</v>
      </c>
      <c r="AH7" t="n">
        <v>464920.711882128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350.1398975496079</v>
      </c>
      <c r="AB8" t="n">
        <v>479.0768549094541</v>
      </c>
      <c r="AC8" t="n">
        <v>433.3544322654839</v>
      </c>
      <c r="AD8" t="n">
        <v>350139.8975496079</v>
      </c>
      <c r="AE8" t="n">
        <v>479076.8549094541</v>
      </c>
      <c r="AF8" t="n">
        <v>2.175387623190665e-06</v>
      </c>
      <c r="AG8" t="n">
        <v>10</v>
      </c>
      <c r="AH8" t="n">
        <v>433354.4322654839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348.2339005753742</v>
      </c>
      <c r="AB9" t="n">
        <v>476.4689857626554</v>
      </c>
      <c r="AC9" t="n">
        <v>430.9954544898884</v>
      </c>
      <c r="AD9" t="n">
        <v>348233.9005753741</v>
      </c>
      <c r="AE9" t="n">
        <v>476468.9857626554</v>
      </c>
      <c r="AF9" t="n">
        <v>2.178006678841027e-06</v>
      </c>
      <c r="AG9" t="n">
        <v>10</v>
      </c>
      <c r="AH9" t="n">
        <v>430995.4544898884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350.3303031405209</v>
      </c>
      <c r="AB10" t="n">
        <v>479.3373762390432</v>
      </c>
      <c r="AC10" t="n">
        <v>433.590089805021</v>
      </c>
      <c r="AD10" t="n">
        <v>350330.3031405209</v>
      </c>
      <c r="AE10" t="n">
        <v>479337.3762390432</v>
      </c>
      <c r="AF10" t="n">
        <v>2.177857018518149e-06</v>
      </c>
      <c r="AG10" t="n">
        <v>10</v>
      </c>
      <c r="AH10" t="n">
        <v>433590.089805021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1066.931379793218</v>
      </c>
      <c r="AB2" t="n">
        <v>1459.822583523546</v>
      </c>
      <c r="AC2" t="n">
        <v>1320.499165025922</v>
      </c>
      <c r="AD2" t="n">
        <v>1066931.379793218</v>
      </c>
      <c r="AE2" t="n">
        <v>1459822.583523546</v>
      </c>
      <c r="AF2" t="n">
        <v>1.220389896477929e-06</v>
      </c>
      <c r="AG2" t="n">
        <v>18</v>
      </c>
      <c r="AH2" t="n">
        <v>1320499.165025922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645.2951496106074</v>
      </c>
      <c r="AB3" t="n">
        <v>882.921292110035</v>
      </c>
      <c r="AC3" t="n">
        <v>798.656523178869</v>
      </c>
      <c r="AD3" t="n">
        <v>645295.1496106074</v>
      </c>
      <c r="AE3" t="n">
        <v>882921.292110035</v>
      </c>
      <c r="AF3" t="n">
        <v>1.686792235214227e-06</v>
      </c>
      <c r="AG3" t="n">
        <v>13</v>
      </c>
      <c r="AH3" t="n">
        <v>798656.5231788689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551.8434904104205</v>
      </c>
      <c r="AB4" t="n">
        <v>755.0566091961076</v>
      </c>
      <c r="AC4" t="n">
        <v>682.9950661430372</v>
      </c>
      <c r="AD4" t="n">
        <v>551843.4904104205</v>
      </c>
      <c r="AE4" t="n">
        <v>755056.6091961076</v>
      </c>
      <c r="AF4" t="n">
        <v>1.864870441227293e-06</v>
      </c>
      <c r="AG4" t="n">
        <v>12</v>
      </c>
      <c r="AH4" t="n">
        <v>682995.0661430372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501.0614900581817</v>
      </c>
      <c r="AB5" t="n">
        <v>685.5744359704346</v>
      </c>
      <c r="AC5" t="n">
        <v>620.1441740111798</v>
      </c>
      <c r="AD5" t="n">
        <v>501061.4900581817</v>
      </c>
      <c r="AE5" t="n">
        <v>685574.4359704346</v>
      </c>
      <c r="AF5" t="n">
        <v>1.962111486502478e-06</v>
      </c>
      <c r="AG5" t="n">
        <v>11</v>
      </c>
      <c r="AH5" t="n">
        <v>620144.1740111797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473.7690947678715</v>
      </c>
      <c r="AB6" t="n">
        <v>648.2317766787301</v>
      </c>
      <c r="AC6" t="n">
        <v>586.365445711524</v>
      </c>
      <c r="AD6" t="n">
        <v>473769.0947678715</v>
      </c>
      <c r="AE6" t="n">
        <v>648231.77667873</v>
      </c>
      <c r="AF6" t="n">
        <v>2.024623587036526e-06</v>
      </c>
      <c r="AG6" t="n">
        <v>11</v>
      </c>
      <c r="AH6" t="n">
        <v>586365.445711524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453.418141752259</v>
      </c>
      <c r="AB7" t="n">
        <v>620.386704942087</v>
      </c>
      <c r="AC7" t="n">
        <v>561.1778685406225</v>
      </c>
      <c r="AD7" t="n">
        <v>453418.141752259</v>
      </c>
      <c r="AE7" t="n">
        <v>620386.7049420871</v>
      </c>
      <c r="AF7" t="n">
        <v>2.063933796828622e-06</v>
      </c>
      <c r="AG7" t="n">
        <v>11</v>
      </c>
      <c r="AH7" t="n">
        <v>561177.8685406225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435.5320850262428</v>
      </c>
      <c r="AB8" t="n">
        <v>595.9142130524192</v>
      </c>
      <c r="AC8" t="n">
        <v>539.0409969295465</v>
      </c>
      <c r="AD8" t="n">
        <v>435532.0850262428</v>
      </c>
      <c r="AE8" t="n">
        <v>595914.2130524192</v>
      </c>
      <c r="AF8" t="n">
        <v>2.097037131390387e-06</v>
      </c>
      <c r="AG8" t="n">
        <v>11</v>
      </c>
      <c r="AH8" t="n">
        <v>539040.9969295465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423.1156963370294</v>
      </c>
      <c r="AB9" t="n">
        <v>578.9255622754281</v>
      </c>
      <c r="AC9" t="n">
        <v>523.6737191389902</v>
      </c>
      <c r="AD9" t="n">
        <v>423115.6963370293</v>
      </c>
      <c r="AE9" t="n">
        <v>578925.5622754281</v>
      </c>
      <c r="AF9" t="n">
        <v>2.116027213940328e-06</v>
      </c>
      <c r="AG9" t="n">
        <v>11</v>
      </c>
      <c r="AH9" t="n">
        <v>523673.7191389902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408.8794054661435</v>
      </c>
      <c r="AB10" t="n">
        <v>559.4468410450551</v>
      </c>
      <c r="AC10" t="n">
        <v>506.0540197242872</v>
      </c>
      <c r="AD10" t="n">
        <v>408879.4054661434</v>
      </c>
      <c r="AE10" t="n">
        <v>559446.8410450551</v>
      </c>
      <c r="AF10" t="n">
        <v>2.135017296490269e-06</v>
      </c>
      <c r="AG10" t="n">
        <v>11</v>
      </c>
      <c r="AH10" t="n">
        <v>506054.0197242872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388.9034795439488</v>
      </c>
      <c r="AB11" t="n">
        <v>532.1148979226541</v>
      </c>
      <c r="AC11" t="n">
        <v>481.3305988928649</v>
      </c>
      <c r="AD11" t="n">
        <v>388903.4795439488</v>
      </c>
      <c r="AE11" t="n">
        <v>532114.8979226541</v>
      </c>
      <c r="AF11" t="n">
        <v>2.146987698720193e-06</v>
      </c>
      <c r="AG11" t="n">
        <v>10</v>
      </c>
      <c r="AH11" t="n">
        <v>481330.5988928649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386.8311305114459</v>
      </c>
      <c r="AB12" t="n">
        <v>529.2794185507968</v>
      </c>
      <c r="AC12" t="n">
        <v>478.7657336926375</v>
      </c>
      <c r="AD12" t="n">
        <v>386831.1305114459</v>
      </c>
      <c r="AE12" t="n">
        <v>529279.4185507968</v>
      </c>
      <c r="AF12" t="n">
        <v>2.151642855142941e-06</v>
      </c>
      <c r="AG12" t="n">
        <v>10</v>
      </c>
      <c r="AH12" t="n">
        <v>478765.7336926375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386.1745443515123</v>
      </c>
      <c r="AB13" t="n">
        <v>528.3810484002386</v>
      </c>
      <c r="AC13" t="n">
        <v>477.9531027283781</v>
      </c>
      <c r="AD13" t="n">
        <v>386174.5443515123</v>
      </c>
      <c r="AE13" t="n">
        <v>528381.0484002386</v>
      </c>
      <c r="AF13" t="n">
        <v>2.151347289655783e-06</v>
      </c>
      <c r="AG13" t="n">
        <v>10</v>
      </c>
      <c r="AH13" t="n">
        <v>477953.1027283781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573.7789568880402</v>
      </c>
      <c r="AB2" t="n">
        <v>785.0696821552693</v>
      </c>
      <c r="AC2" t="n">
        <v>710.1437335425887</v>
      </c>
      <c r="AD2" t="n">
        <v>573778.9568880402</v>
      </c>
      <c r="AE2" t="n">
        <v>785069.6821552693</v>
      </c>
      <c r="AF2" t="n">
        <v>1.631035907733831e-06</v>
      </c>
      <c r="AG2" t="n">
        <v>14</v>
      </c>
      <c r="AH2" t="n">
        <v>710143.7335425888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415.7141809674808</v>
      </c>
      <c r="AB3" t="n">
        <v>568.7984824149991</v>
      </c>
      <c r="AC3" t="n">
        <v>514.5131535669947</v>
      </c>
      <c r="AD3" t="n">
        <v>415714.1809674808</v>
      </c>
      <c r="AE3" t="n">
        <v>568798.482414999</v>
      </c>
      <c r="AF3" t="n">
        <v>1.98465111664357e-06</v>
      </c>
      <c r="AG3" t="n">
        <v>12</v>
      </c>
      <c r="AH3" t="n">
        <v>514513.1535669947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361.204944489644</v>
      </c>
      <c r="AB4" t="n">
        <v>494.2165402882301</v>
      </c>
      <c r="AC4" t="n">
        <v>447.0492073203914</v>
      </c>
      <c r="AD4" t="n">
        <v>361204.944489644</v>
      </c>
      <c r="AE4" t="n">
        <v>494216.5402882301</v>
      </c>
      <c r="AF4" t="n">
        <v>2.11371497055069e-06</v>
      </c>
      <c r="AG4" t="n">
        <v>11</v>
      </c>
      <c r="AH4" t="n">
        <v>447049.2073203914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331.819694555553</v>
      </c>
      <c r="AB5" t="n">
        <v>454.0103449426742</v>
      </c>
      <c r="AC5" t="n">
        <v>410.6802348288657</v>
      </c>
      <c r="AD5" t="n">
        <v>331819.694555553</v>
      </c>
      <c r="AE5" t="n">
        <v>454010.3449426742</v>
      </c>
      <c r="AF5" t="n">
        <v>2.179272419592388e-06</v>
      </c>
      <c r="AG5" t="n">
        <v>11</v>
      </c>
      <c r="AH5" t="n">
        <v>410680.2348288657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312.9867077920471</v>
      </c>
      <c r="AB6" t="n">
        <v>428.2422216001081</v>
      </c>
      <c r="AC6" t="n">
        <v>387.3713850123259</v>
      </c>
      <c r="AD6" t="n">
        <v>312986.7077920471</v>
      </c>
      <c r="AE6" t="n">
        <v>428242.2216001081</v>
      </c>
      <c r="AF6" t="n">
        <v>2.201454082535813e-06</v>
      </c>
      <c r="AG6" t="n">
        <v>10</v>
      </c>
      <c r="AH6" t="n">
        <v>387371.3850123259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314.4715620844433</v>
      </c>
      <c r="AB7" t="n">
        <v>430.2738647501126</v>
      </c>
      <c r="AC7" t="n">
        <v>389.2091309915232</v>
      </c>
      <c r="AD7" t="n">
        <v>314471.5620844433</v>
      </c>
      <c r="AE7" t="n">
        <v>430273.8647501126</v>
      </c>
      <c r="AF7" t="n">
        <v>2.199858825954265e-06</v>
      </c>
      <c r="AG7" t="n">
        <v>10</v>
      </c>
      <c r="AH7" t="n">
        <v>389209.1309915232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435.949978163326</v>
      </c>
      <c r="AB2" t="n">
        <v>596.4859928787203</v>
      </c>
      <c r="AC2" t="n">
        <v>539.5582068917234</v>
      </c>
      <c r="AD2" t="n">
        <v>435949.978163326</v>
      </c>
      <c r="AE2" t="n">
        <v>596485.9928787203</v>
      </c>
      <c r="AF2" t="n">
        <v>1.82046270323358e-06</v>
      </c>
      <c r="AG2" t="n">
        <v>13</v>
      </c>
      <c r="AH2" t="n">
        <v>539558.2068917234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325.0403300376199</v>
      </c>
      <c r="AB3" t="n">
        <v>444.7345193247839</v>
      </c>
      <c r="AC3" t="n">
        <v>402.2896809892439</v>
      </c>
      <c r="AD3" t="n">
        <v>325040.3300376199</v>
      </c>
      <c r="AE3" t="n">
        <v>444734.5193247839</v>
      </c>
      <c r="AF3" t="n">
        <v>2.117454757035776e-06</v>
      </c>
      <c r="AG3" t="n">
        <v>11</v>
      </c>
      <c r="AH3" t="n">
        <v>402289.6809892439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293.5359528389313</v>
      </c>
      <c r="AB4" t="n">
        <v>401.6288405665086</v>
      </c>
      <c r="AC4" t="n">
        <v>363.2979477124584</v>
      </c>
      <c r="AD4" t="n">
        <v>293535.9528389313</v>
      </c>
      <c r="AE4" t="n">
        <v>401628.8405665086</v>
      </c>
      <c r="AF4" t="n">
        <v>2.205027362111786e-06</v>
      </c>
      <c r="AG4" t="n">
        <v>11</v>
      </c>
      <c r="AH4" t="n">
        <v>363297.9477124584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293.5365696103727</v>
      </c>
      <c r="AB5" t="n">
        <v>401.6296844604047</v>
      </c>
      <c r="AC5" t="n">
        <v>363.2987110663054</v>
      </c>
      <c r="AD5" t="n">
        <v>293536.5696103727</v>
      </c>
      <c r="AE5" t="n">
        <v>401629.6844604047</v>
      </c>
      <c r="AF5" t="n">
        <v>2.209956690805598e-06</v>
      </c>
      <c r="AG5" t="n">
        <v>11</v>
      </c>
      <c r="AH5" t="n">
        <v>363298.7110663054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345.7549418079725</v>
      </c>
      <c r="AB2" t="n">
        <v>473.0771650131543</v>
      </c>
      <c r="AC2" t="n">
        <v>427.9273443522693</v>
      </c>
      <c r="AD2" t="n">
        <v>345754.9418079725</v>
      </c>
      <c r="AE2" t="n">
        <v>473077.1650131543</v>
      </c>
      <c r="AF2" t="n">
        <v>1.964526616285833e-06</v>
      </c>
      <c r="AG2" t="n">
        <v>12</v>
      </c>
      <c r="AH2" t="n">
        <v>427927.3443522693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273.2250968257584</v>
      </c>
      <c r="AB3" t="n">
        <v>373.8386313175583</v>
      </c>
      <c r="AC3" t="n">
        <v>338.1599970304243</v>
      </c>
      <c r="AD3" t="n">
        <v>273225.0968257585</v>
      </c>
      <c r="AE3" t="n">
        <v>373838.6313175583</v>
      </c>
      <c r="AF3" t="n">
        <v>2.194213370098897e-06</v>
      </c>
      <c r="AG3" t="n">
        <v>11</v>
      </c>
      <c r="AH3" t="n">
        <v>338159.9970304243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272.817065487759</v>
      </c>
      <c r="AB4" t="n">
        <v>373.2803448398353</v>
      </c>
      <c r="AC4" t="n">
        <v>337.6549926305751</v>
      </c>
      <c r="AD4" t="n">
        <v>272817.065487759</v>
      </c>
      <c r="AE4" t="n">
        <v>373280.3448398353</v>
      </c>
      <c r="AF4" t="n">
        <v>2.201456797736949e-06</v>
      </c>
      <c r="AG4" t="n">
        <v>11</v>
      </c>
      <c r="AH4" t="n">
        <v>337654.9926305751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230.1258471654423</v>
      </c>
      <c r="AB2" t="n">
        <v>314.8683365274654</v>
      </c>
      <c r="AC2" t="n">
        <v>284.8177444098633</v>
      </c>
      <c r="AD2" t="n">
        <v>230125.8471654423</v>
      </c>
      <c r="AE2" t="n">
        <v>314868.3365274654</v>
      </c>
      <c r="AF2" t="n">
        <v>2.107031088970885e-06</v>
      </c>
      <c r="AG2" t="n">
        <v>11</v>
      </c>
      <c r="AH2" t="n">
        <v>284817.7444098633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729.5686260446417</v>
      </c>
      <c r="AB2" t="n">
        <v>998.2279804504659</v>
      </c>
      <c r="AC2" t="n">
        <v>902.9585030180425</v>
      </c>
      <c r="AD2" t="n">
        <v>729568.6260446417</v>
      </c>
      <c r="AE2" t="n">
        <v>998227.9804504659</v>
      </c>
      <c r="AF2" t="n">
        <v>1.464742320799562e-06</v>
      </c>
      <c r="AG2" t="n">
        <v>15</v>
      </c>
      <c r="AH2" t="n">
        <v>902958.5030180425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493.5701251728935</v>
      </c>
      <c r="AB3" t="n">
        <v>675.3244200386898</v>
      </c>
      <c r="AC3" t="n">
        <v>610.8724052139729</v>
      </c>
      <c r="AD3" t="n">
        <v>493570.1251728935</v>
      </c>
      <c r="AE3" t="n">
        <v>675324.4200386899</v>
      </c>
      <c r="AF3" t="n">
        <v>1.869787951805039e-06</v>
      </c>
      <c r="AG3" t="n">
        <v>12</v>
      </c>
      <c r="AH3" t="n">
        <v>610872.4052139729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429.5740121502828</v>
      </c>
      <c r="AB4" t="n">
        <v>587.7621148919065</v>
      </c>
      <c r="AC4" t="n">
        <v>531.6669235759315</v>
      </c>
      <c r="AD4" t="n">
        <v>429574.0121502829</v>
      </c>
      <c r="AE4" t="n">
        <v>587762.1148919065</v>
      </c>
      <c r="AF4" t="n">
        <v>2.01644240441047e-06</v>
      </c>
      <c r="AG4" t="n">
        <v>11</v>
      </c>
      <c r="AH4" t="n">
        <v>531666.9235759315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398.0187960747152</v>
      </c>
      <c r="AB5" t="n">
        <v>544.5868761394324</v>
      </c>
      <c r="AC5" t="n">
        <v>492.6122690131654</v>
      </c>
      <c r="AD5" t="n">
        <v>398018.7960747152</v>
      </c>
      <c r="AE5" t="n">
        <v>544586.8761394324</v>
      </c>
      <c r="AF5" t="n">
        <v>2.093862138479185e-06</v>
      </c>
      <c r="AG5" t="n">
        <v>11</v>
      </c>
      <c r="AH5" t="n">
        <v>492612.2690131654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373.910418563426</v>
      </c>
      <c r="AB6" t="n">
        <v>511.6007304419349</v>
      </c>
      <c r="AC6" t="n">
        <v>462.7742747646909</v>
      </c>
      <c r="AD6" t="n">
        <v>373910.4185634261</v>
      </c>
      <c r="AE6" t="n">
        <v>511600.7304419349</v>
      </c>
      <c r="AF6" t="n">
        <v>2.143948426184163e-06</v>
      </c>
      <c r="AG6" t="n">
        <v>11</v>
      </c>
      <c r="AH6" t="n">
        <v>462774.2747646908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345.0755841861393</v>
      </c>
      <c r="AB7" t="n">
        <v>472.1476379438192</v>
      </c>
      <c r="AC7" t="n">
        <v>427.0865300418321</v>
      </c>
      <c r="AD7" t="n">
        <v>345075.5841861393</v>
      </c>
      <c r="AE7" t="n">
        <v>472147.6379438192</v>
      </c>
      <c r="AF7" t="n">
        <v>2.173834996658798e-06</v>
      </c>
      <c r="AG7" t="n">
        <v>10</v>
      </c>
      <c r="AH7" t="n">
        <v>427086.5300418321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341.1351084846096</v>
      </c>
      <c r="AB8" t="n">
        <v>466.7561052474674</v>
      </c>
      <c r="AC8" t="n">
        <v>422.2095576589565</v>
      </c>
      <c r="AD8" t="n">
        <v>341135.1084846096</v>
      </c>
      <c r="AE8" t="n">
        <v>466756.1052474674</v>
      </c>
      <c r="AF8" t="n">
        <v>2.183296574246245e-06</v>
      </c>
      <c r="AG8" t="n">
        <v>10</v>
      </c>
      <c r="AH8" t="n">
        <v>422209.5576589565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342.067702441977</v>
      </c>
      <c r="AB9" t="n">
        <v>468.0321214430789</v>
      </c>
      <c r="AC9" t="n">
        <v>423.3637926597588</v>
      </c>
      <c r="AD9" t="n">
        <v>342067.702441977</v>
      </c>
      <c r="AE9" t="n">
        <v>468032.121443079</v>
      </c>
      <c r="AF9" t="n">
        <v>2.18209510407641e-06</v>
      </c>
      <c r="AG9" t="n">
        <v>10</v>
      </c>
      <c r="AH9" t="n">
        <v>423363.7926597588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987.7738684547315</v>
      </c>
      <c r="AB2" t="n">
        <v>1351.515784327294</v>
      </c>
      <c r="AC2" t="n">
        <v>1222.529014735413</v>
      </c>
      <c r="AD2" t="n">
        <v>987773.8684547315</v>
      </c>
      <c r="AE2" t="n">
        <v>1351515.784327294</v>
      </c>
      <c r="AF2" t="n">
        <v>1.266128026130466e-06</v>
      </c>
      <c r="AG2" t="n">
        <v>17</v>
      </c>
      <c r="AH2" t="n">
        <v>1222529.014735413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615.5630208443031</v>
      </c>
      <c r="AB3" t="n">
        <v>842.2404818430306</v>
      </c>
      <c r="AC3" t="n">
        <v>761.8582323478715</v>
      </c>
      <c r="AD3" t="n">
        <v>615563.0208443031</v>
      </c>
      <c r="AE3" t="n">
        <v>842240.4818430305</v>
      </c>
      <c r="AF3" t="n">
        <v>1.72132343332394e-06</v>
      </c>
      <c r="AG3" t="n">
        <v>13</v>
      </c>
      <c r="AH3" t="n">
        <v>761858.2323478715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526.7431611455902</v>
      </c>
      <c r="AB4" t="n">
        <v>720.7132313475926</v>
      </c>
      <c r="AC4" t="n">
        <v>651.9293720751508</v>
      </c>
      <c r="AD4" t="n">
        <v>526743.1611455902</v>
      </c>
      <c r="AE4" t="n">
        <v>720713.2313475925</v>
      </c>
      <c r="AF4" t="n">
        <v>1.898154472328113e-06</v>
      </c>
      <c r="AG4" t="n">
        <v>12</v>
      </c>
      <c r="AH4" t="n">
        <v>651929.3720751508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480.6246929502806</v>
      </c>
      <c r="AB5" t="n">
        <v>657.6119085595483</v>
      </c>
      <c r="AC5" t="n">
        <v>594.8503509707346</v>
      </c>
      <c r="AD5" t="n">
        <v>480624.6929502806</v>
      </c>
      <c r="AE5" t="n">
        <v>657611.9085595483</v>
      </c>
      <c r="AF5" t="n">
        <v>1.988496901727144e-06</v>
      </c>
      <c r="AG5" t="n">
        <v>11</v>
      </c>
      <c r="AH5" t="n">
        <v>594850.3509707346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455.2771905550742</v>
      </c>
      <c r="AB6" t="n">
        <v>622.9303375295435</v>
      </c>
      <c r="AC6" t="n">
        <v>563.4787404039429</v>
      </c>
      <c r="AD6" t="n">
        <v>455277.1905550742</v>
      </c>
      <c r="AE6" t="n">
        <v>622930.3375295436</v>
      </c>
      <c r="AF6" t="n">
        <v>2.046230086716352e-06</v>
      </c>
      <c r="AG6" t="n">
        <v>11</v>
      </c>
      <c r="AH6" t="n">
        <v>563478.7404039429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434.0759578559463</v>
      </c>
      <c r="AB7" t="n">
        <v>593.9218756182224</v>
      </c>
      <c r="AC7" t="n">
        <v>537.2388053838064</v>
      </c>
      <c r="AD7" t="n">
        <v>434075.9578559463</v>
      </c>
      <c r="AE7" t="n">
        <v>593921.8756182224</v>
      </c>
      <c r="AF7" t="n">
        <v>2.087288089905083e-06</v>
      </c>
      <c r="AG7" t="n">
        <v>11</v>
      </c>
      <c r="AH7" t="n">
        <v>537238.8053838063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419.4451217022093</v>
      </c>
      <c r="AB8" t="n">
        <v>573.9033201257432</v>
      </c>
      <c r="AC8" t="n">
        <v>519.1307927313103</v>
      </c>
      <c r="AD8" t="n">
        <v>419445.1217022093</v>
      </c>
      <c r="AE8" t="n">
        <v>573903.3201257432</v>
      </c>
      <c r="AF8" t="n">
        <v>2.112412030484469e-06</v>
      </c>
      <c r="AG8" t="n">
        <v>11</v>
      </c>
      <c r="AH8" t="n">
        <v>519130.7927313102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402.113185802828</v>
      </c>
      <c r="AB9" t="n">
        <v>550.1890007971627</v>
      </c>
      <c r="AC9" t="n">
        <v>497.6797347561933</v>
      </c>
      <c r="AD9" t="n">
        <v>402113.185802828</v>
      </c>
      <c r="AE9" t="n">
        <v>550189.0007971628</v>
      </c>
      <c r="AF9" t="n">
        <v>2.136646628034496e-06</v>
      </c>
      <c r="AG9" t="n">
        <v>11</v>
      </c>
      <c r="AH9" t="n">
        <v>497679.7347561933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379.8826506934374</v>
      </c>
      <c r="AB10" t="n">
        <v>519.7722019185029</v>
      </c>
      <c r="AC10" t="n">
        <v>470.1658724722673</v>
      </c>
      <c r="AD10" t="n">
        <v>379882.6506934374</v>
      </c>
      <c r="AE10" t="n">
        <v>519772.2019185029</v>
      </c>
      <c r="AF10" t="n">
        <v>2.152951250239407e-06</v>
      </c>
      <c r="AG10" t="n">
        <v>10</v>
      </c>
      <c r="AH10" t="n">
        <v>470165.8724722673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374.935246825284</v>
      </c>
      <c r="AB11" t="n">
        <v>513.0029456820409</v>
      </c>
      <c r="AC11" t="n">
        <v>464.0426645503025</v>
      </c>
      <c r="AD11" t="n">
        <v>374935.246825284</v>
      </c>
      <c r="AE11" t="n">
        <v>513002.945682041</v>
      </c>
      <c r="AF11" t="n">
        <v>2.158361420334673e-06</v>
      </c>
      <c r="AG11" t="n">
        <v>10</v>
      </c>
      <c r="AH11" t="n">
        <v>464042.6645503025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376.2992475699411</v>
      </c>
      <c r="AB12" t="n">
        <v>514.8692316763468</v>
      </c>
      <c r="AC12" t="n">
        <v>465.7308348286606</v>
      </c>
      <c r="AD12" t="n">
        <v>376299.2475699411</v>
      </c>
      <c r="AE12" t="n">
        <v>514869.2316763468</v>
      </c>
      <c r="AF12" t="n">
        <v>2.158954315687579e-06</v>
      </c>
      <c r="AG12" t="n">
        <v>10</v>
      </c>
      <c r="AH12" t="n">
        <v>465730.8348286606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217.1297963205397</v>
      </c>
      <c r="AB2" t="n">
        <v>297.0865664161799</v>
      </c>
      <c r="AC2" t="n">
        <v>268.7330414811221</v>
      </c>
      <c r="AD2" t="n">
        <v>217129.7963205397</v>
      </c>
      <c r="AE2" t="n">
        <v>297086.5664161799</v>
      </c>
      <c r="AF2" t="n">
        <v>1.978833278078358e-06</v>
      </c>
      <c r="AG2" t="n">
        <v>12</v>
      </c>
      <c r="AH2" t="n">
        <v>268733.0414811221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478.4433608974871</v>
      </c>
      <c r="AB2" t="n">
        <v>654.6273138113378</v>
      </c>
      <c r="AC2" t="n">
        <v>592.1506017563884</v>
      </c>
      <c r="AD2" t="n">
        <v>478443.3608974871</v>
      </c>
      <c r="AE2" t="n">
        <v>654627.3138113378</v>
      </c>
      <c r="AF2" t="n">
        <v>1.753120586204949e-06</v>
      </c>
      <c r="AG2" t="n">
        <v>13</v>
      </c>
      <c r="AH2" t="n">
        <v>592150.6017563883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353.3040032175024</v>
      </c>
      <c r="AB3" t="n">
        <v>483.4061238747577</v>
      </c>
      <c r="AC3" t="n">
        <v>437.270521876906</v>
      </c>
      <c r="AD3" t="n">
        <v>353304.0032175024</v>
      </c>
      <c r="AE3" t="n">
        <v>483406.1238747577</v>
      </c>
      <c r="AF3" t="n">
        <v>2.0706504711681e-06</v>
      </c>
      <c r="AG3" t="n">
        <v>11</v>
      </c>
      <c r="AH3" t="n">
        <v>437270.521876906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311.2654723870594</v>
      </c>
      <c r="AB4" t="n">
        <v>425.887151383457</v>
      </c>
      <c r="AC4" t="n">
        <v>385.2410793917902</v>
      </c>
      <c r="AD4" t="n">
        <v>311265.4723870594</v>
      </c>
      <c r="AE4" t="n">
        <v>425887.151383457</v>
      </c>
      <c r="AF4" t="n">
        <v>2.185077726357572e-06</v>
      </c>
      <c r="AG4" t="n">
        <v>11</v>
      </c>
      <c r="AH4" t="n">
        <v>385241.0793917902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301.8622874344061</v>
      </c>
      <c r="AB5" t="n">
        <v>413.0212988919946</v>
      </c>
      <c r="AC5" t="n">
        <v>373.6031258047755</v>
      </c>
      <c r="AD5" t="n">
        <v>301862.2874344061</v>
      </c>
      <c r="AE5" t="n">
        <v>413021.2988919946</v>
      </c>
      <c r="AF5" t="n">
        <v>2.206997481872769e-06</v>
      </c>
      <c r="AG5" t="n">
        <v>11</v>
      </c>
      <c r="AH5" t="n">
        <v>373603.1258047755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621.3542340360035</v>
      </c>
      <c r="AB2" t="n">
        <v>850.1642752222093</v>
      </c>
      <c r="AC2" t="n">
        <v>769.0257900080553</v>
      </c>
      <c r="AD2" t="n">
        <v>621354.2340360035</v>
      </c>
      <c r="AE2" t="n">
        <v>850164.2752222093</v>
      </c>
      <c r="AF2" t="n">
        <v>1.572382982925467e-06</v>
      </c>
      <c r="AG2" t="n">
        <v>14</v>
      </c>
      <c r="AH2" t="n">
        <v>769025.7900080553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441.6458416410876</v>
      </c>
      <c r="AB3" t="n">
        <v>604.2793245727557</v>
      </c>
      <c r="AC3" t="n">
        <v>546.6077539468899</v>
      </c>
      <c r="AD3" t="n">
        <v>441645.8416410876</v>
      </c>
      <c r="AE3" t="n">
        <v>604279.3245727557</v>
      </c>
      <c r="AF3" t="n">
        <v>1.945675464172363e-06</v>
      </c>
      <c r="AG3" t="n">
        <v>12</v>
      </c>
      <c r="AH3" t="n">
        <v>546607.7539468899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384.2488962031788</v>
      </c>
      <c r="AB4" t="n">
        <v>525.7462916500883</v>
      </c>
      <c r="AC4" t="n">
        <v>475.5698034645578</v>
      </c>
      <c r="AD4" t="n">
        <v>384248.8962031789</v>
      </c>
      <c r="AE4" t="n">
        <v>525746.2916500883</v>
      </c>
      <c r="AF4" t="n">
        <v>2.079588656674797e-06</v>
      </c>
      <c r="AG4" t="n">
        <v>11</v>
      </c>
      <c r="AH4" t="n">
        <v>475569.8034645577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354.5434674971479</v>
      </c>
      <c r="AB5" t="n">
        <v>485.1020135834735</v>
      </c>
      <c r="AC5" t="n">
        <v>438.8045582520182</v>
      </c>
      <c r="AD5" t="n">
        <v>354543.4674971479</v>
      </c>
      <c r="AE5" t="n">
        <v>485102.0135834735</v>
      </c>
      <c r="AF5" t="n">
        <v>2.151084683180333e-06</v>
      </c>
      <c r="AG5" t="n">
        <v>11</v>
      </c>
      <c r="AH5" t="n">
        <v>438804.5582520182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324.0597344820425</v>
      </c>
      <c r="AB6" t="n">
        <v>443.3928252248201</v>
      </c>
      <c r="AC6" t="n">
        <v>401.0760362911013</v>
      </c>
      <c r="AD6" t="n">
        <v>324059.7344820425</v>
      </c>
      <c r="AE6" t="n">
        <v>443392.8252248201</v>
      </c>
      <c r="AF6" t="n">
        <v>2.190956012247442e-06</v>
      </c>
      <c r="AG6" t="n">
        <v>10</v>
      </c>
      <c r="AH6" t="n">
        <v>401076.0362911012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323.1653783861374</v>
      </c>
      <c r="AB7" t="n">
        <v>442.1691277581965</v>
      </c>
      <c r="AC7" t="n">
        <v>399.9691267932219</v>
      </c>
      <c r="AD7" t="n">
        <v>323165.3783861374</v>
      </c>
      <c r="AE7" t="n">
        <v>442169.1277581964</v>
      </c>
      <c r="AF7" t="n">
        <v>2.195949385527194e-06</v>
      </c>
      <c r="AG7" t="n">
        <v>10</v>
      </c>
      <c r="AH7" t="n">
        <v>399969.1267932219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