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412.6095714971066</v>
      </c>
      <c r="AB2" t="n">
        <v>564.5506187719299</v>
      </c>
      <c r="AC2" t="n">
        <v>510.670700068106</v>
      </c>
      <c r="AD2" t="n">
        <v>412609.5714971066</v>
      </c>
      <c r="AE2" t="n">
        <v>564550.6187719299</v>
      </c>
      <c r="AF2" t="n">
        <v>2.026832718411011e-06</v>
      </c>
      <c r="AG2" t="n">
        <v>11</v>
      </c>
      <c r="AH2" t="n">
        <v>510670.7000681061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247.0168449755132</v>
      </c>
      <c r="AB3" t="n">
        <v>337.9793449094241</v>
      </c>
      <c r="AC3" t="n">
        <v>305.7230705883591</v>
      </c>
      <c r="AD3" t="n">
        <v>247016.8449755131</v>
      </c>
      <c r="AE3" t="n">
        <v>337979.3449094241</v>
      </c>
      <c r="AF3" t="n">
        <v>2.816228397827042e-06</v>
      </c>
      <c r="AG3" t="n">
        <v>8</v>
      </c>
      <c r="AH3" t="n">
        <v>305723.0705883591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203.0044776456409</v>
      </c>
      <c r="AB4" t="n">
        <v>277.759682240114</v>
      </c>
      <c r="AC4" t="n">
        <v>251.2506880053614</v>
      </c>
      <c r="AD4" t="n">
        <v>203004.4776456409</v>
      </c>
      <c r="AE4" t="n">
        <v>277759.682240114</v>
      </c>
      <c r="AF4" t="n">
        <v>3.127669086355282e-06</v>
      </c>
      <c r="AG4" t="n">
        <v>7</v>
      </c>
      <c r="AH4" t="n">
        <v>251250.6880053614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181.9771450016546</v>
      </c>
      <c r="AB5" t="n">
        <v>248.9891580561812</v>
      </c>
      <c r="AC5" t="n">
        <v>225.2259822698497</v>
      </c>
      <c r="AD5" t="n">
        <v>181977.1450016546</v>
      </c>
      <c r="AE5" t="n">
        <v>248989.1580561812</v>
      </c>
      <c r="AF5" t="n">
        <v>3.299488269143986e-06</v>
      </c>
      <c r="AG5" t="n">
        <v>7</v>
      </c>
      <c r="AH5" t="n">
        <v>225225.9822698497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173.2930562869942</v>
      </c>
      <c r="AB6" t="n">
        <v>237.1072047618336</v>
      </c>
      <c r="AC6" t="n">
        <v>214.4780259214847</v>
      </c>
      <c r="AD6" t="n">
        <v>173293.0562869943</v>
      </c>
      <c r="AE6" t="n">
        <v>237107.2047618336</v>
      </c>
      <c r="AF6" t="n">
        <v>3.354379045806758e-06</v>
      </c>
      <c r="AG6" t="n">
        <v>7</v>
      </c>
      <c r="AH6" t="n">
        <v>214478.0259214847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160.6044176786117</v>
      </c>
      <c r="AB2" t="n">
        <v>219.7460496346255</v>
      </c>
      <c r="AC2" t="n">
        <v>198.7737950730775</v>
      </c>
      <c r="AD2" t="n">
        <v>160604.4176786117</v>
      </c>
      <c r="AE2" t="n">
        <v>219746.0496346255</v>
      </c>
      <c r="AF2" t="n">
        <v>3.173640450445917e-06</v>
      </c>
      <c r="AG2" t="n">
        <v>8</v>
      </c>
      <c r="AH2" t="n">
        <v>198773.7950730775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138.8470465411788</v>
      </c>
      <c r="AB3" t="n">
        <v>189.9766545769341</v>
      </c>
      <c r="AC3" t="n">
        <v>171.8455492980744</v>
      </c>
      <c r="AD3" t="n">
        <v>138847.0465411788</v>
      </c>
      <c r="AE3" t="n">
        <v>189976.6545769341</v>
      </c>
      <c r="AF3" t="n">
        <v>3.358490276463881e-06</v>
      </c>
      <c r="AG3" t="n">
        <v>7</v>
      </c>
      <c r="AH3" t="n">
        <v>171845.5492980744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132.6109253064281</v>
      </c>
      <c r="AB2" t="n">
        <v>181.4441183853005</v>
      </c>
      <c r="AC2" t="n">
        <v>164.1273463850778</v>
      </c>
      <c r="AD2" t="n">
        <v>132610.9253064281</v>
      </c>
      <c r="AE2" t="n">
        <v>181444.1183853005</v>
      </c>
      <c r="AF2" t="n">
        <v>3.289372897181128e-06</v>
      </c>
      <c r="AG2" t="n">
        <v>7</v>
      </c>
      <c r="AH2" t="n">
        <v>164127.3463850778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132.889247486553</v>
      </c>
      <c r="AB2" t="n">
        <v>181.8249310708552</v>
      </c>
      <c r="AC2" t="n">
        <v>164.4718148423973</v>
      </c>
      <c r="AD2" t="n">
        <v>132889.247486553</v>
      </c>
      <c r="AE2" t="n">
        <v>181824.9310708552</v>
      </c>
      <c r="AF2" t="n">
        <v>2.937018117930721e-06</v>
      </c>
      <c r="AG2" t="n">
        <v>8</v>
      </c>
      <c r="AH2" t="n">
        <v>164471.8148423973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266.240511931076</v>
      </c>
      <c r="AB2" t="n">
        <v>364.2820141265155</v>
      </c>
      <c r="AC2" t="n">
        <v>329.515449971298</v>
      </c>
      <c r="AD2" t="n">
        <v>266240.5119310759</v>
      </c>
      <c r="AE2" t="n">
        <v>364282.0141265155</v>
      </c>
      <c r="AF2" t="n">
        <v>2.526241215848398e-06</v>
      </c>
      <c r="AG2" t="n">
        <v>9</v>
      </c>
      <c r="AH2" t="n">
        <v>329515.449971298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175.2904848532135</v>
      </c>
      <c r="AB3" t="n">
        <v>239.8401746464625</v>
      </c>
      <c r="AC3" t="n">
        <v>216.9501649960728</v>
      </c>
      <c r="AD3" t="n">
        <v>175290.4848532134</v>
      </c>
      <c r="AE3" t="n">
        <v>239840.1746464625</v>
      </c>
      <c r="AF3" t="n">
        <v>3.205822780661073e-06</v>
      </c>
      <c r="AG3" t="n">
        <v>7</v>
      </c>
      <c r="AH3" t="n">
        <v>216950.1649960728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155.7847731339487</v>
      </c>
      <c r="AB4" t="n">
        <v>213.1515993409101</v>
      </c>
      <c r="AC4" t="n">
        <v>192.8087098600231</v>
      </c>
      <c r="AD4" t="n">
        <v>155784.7731339487</v>
      </c>
      <c r="AE4" t="n">
        <v>213151.5993409101</v>
      </c>
      <c r="AF4" t="n">
        <v>3.389722808531376e-06</v>
      </c>
      <c r="AG4" t="n">
        <v>7</v>
      </c>
      <c r="AH4" t="n">
        <v>192808.7098600231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155.9761182624322</v>
      </c>
      <c r="AB5" t="n">
        <v>213.4134061872523</v>
      </c>
      <c r="AC5" t="n">
        <v>193.0455302283988</v>
      </c>
      <c r="AD5" t="n">
        <v>155976.1182624322</v>
      </c>
      <c r="AE5" t="n">
        <v>213413.4061872523</v>
      </c>
      <c r="AF5" t="n">
        <v>3.399409661775667e-06</v>
      </c>
      <c r="AG5" t="n">
        <v>7</v>
      </c>
      <c r="AH5" t="n">
        <v>193045.5302283988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356.1473563310544</v>
      </c>
      <c r="AB2" t="n">
        <v>487.2965250446057</v>
      </c>
      <c r="AC2" t="n">
        <v>440.7896286193161</v>
      </c>
      <c r="AD2" t="n">
        <v>356147.3563310544</v>
      </c>
      <c r="AE2" t="n">
        <v>487296.5250446057</v>
      </c>
      <c r="AF2" t="n">
        <v>2.179557429201058e-06</v>
      </c>
      <c r="AG2" t="n">
        <v>10</v>
      </c>
      <c r="AH2" t="n">
        <v>440789.6286193162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225.6420950440101</v>
      </c>
      <c r="AB3" t="n">
        <v>308.7334690657421</v>
      </c>
      <c r="AC3" t="n">
        <v>279.2683800883443</v>
      </c>
      <c r="AD3" t="n">
        <v>225642.0950440101</v>
      </c>
      <c r="AE3" t="n">
        <v>308733.4690657421</v>
      </c>
      <c r="AF3" t="n">
        <v>2.936388347185389e-06</v>
      </c>
      <c r="AG3" t="n">
        <v>8</v>
      </c>
      <c r="AH3" t="n">
        <v>279268.3800883443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185.5204158163724</v>
      </c>
      <c r="AB4" t="n">
        <v>253.8372175029516</v>
      </c>
      <c r="AC4" t="n">
        <v>229.6113497273161</v>
      </c>
      <c r="AD4" t="n">
        <v>185520.4158163724</v>
      </c>
      <c r="AE4" t="n">
        <v>253837.2175029516</v>
      </c>
      <c r="AF4" t="n">
        <v>3.226610622432808e-06</v>
      </c>
      <c r="AG4" t="n">
        <v>7</v>
      </c>
      <c r="AH4" t="n">
        <v>229611.3497273161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167.0643951097652</v>
      </c>
      <c r="AB5" t="n">
        <v>228.5848757500156</v>
      </c>
      <c r="AC5" t="n">
        <v>206.7690560293881</v>
      </c>
      <c r="AD5" t="n">
        <v>167064.3951097652</v>
      </c>
      <c r="AE5" t="n">
        <v>228584.8757500156</v>
      </c>
      <c r="AF5" t="n">
        <v>3.374093341468141e-06</v>
      </c>
      <c r="AG5" t="n">
        <v>7</v>
      </c>
      <c r="AH5" t="n">
        <v>206769.056029388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167.8740716517885</v>
      </c>
      <c r="AB6" t="n">
        <v>229.6927109152193</v>
      </c>
      <c r="AC6" t="n">
        <v>207.7711609612815</v>
      </c>
      <c r="AD6" t="n">
        <v>167874.0716517885</v>
      </c>
      <c r="AE6" t="n">
        <v>229692.7109152193</v>
      </c>
      <c r="AF6" t="n">
        <v>3.371202976622724e-06</v>
      </c>
      <c r="AG6" t="n">
        <v>7</v>
      </c>
      <c r="AH6" t="n">
        <v>207771.1609612814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146.1115795441507</v>
      </c>
      <c r="AB2" t="n">
        <v>199.9163091201723</v>
      </c>
      <c r="AC2" t="n">
        <v>180.8365771621019</v>
      </c>
      <c r="AD2" t="n">
        <v>146111.5795441507</v>
      </c>
      <c r="AE2" t="n">
        <v>199916.3091201723</v>
      </c>
      <c r="AF2" t="n">
        <v>2.587073292018947e-06</v>
      </c>
      <c r="AG2" t="n">
        <v>10</v>
      </c>
      <c r="AH2" t="n">
        <v>180836.5771621019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176.202869945697</v>
      </c>
      <c r="AB2" t="n">
        <v>241.0885401815873</v>
      </c>
      <c r="AC2" t="n">
        <v>218.0793882766177</v>
      </c>
      <c r="AD2" t="n">
        <v>176202.869945697</v>
      </c>
      <c r="AE2" t="n">
        <v>241088.5401815873</v>
      </c>
      <c r="AF2" t="n">
        <v>3.047382514124989e-06</v>
      </c>
      <c r="AG2" t="n">
        <v>8</v>
      </c>
      <c r="AH2" t="n">
        <v>218079.3882766177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141.5487736360674</v>
      </c>
      <c r="AB3" t="n">
        <v>193.673276779946</v>
      </c>
      <c r="AC3" t="n">
        <v>175.1893710662739</v>
      </c>
      <c r="AD3" t="n">
        <v>141548.7736360673</v>
      </c>
      <c r="AE3" t="n">
        <v>193673.276779946</v>
      </c>
      <c r="AF3" t="n">
        <v>3.375489064336731e-06</v>
      </c>
      <c r="AG3" t="n">
        <v>7</v>
      </c>
      <c r="AH3" t="n">
        <v>175189.3710662739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231.8153277384482</v>
      </c>
      <c r="AB2" t="n">
        <v>317.1799583820733</v>
      </c>
      <c r="AC2" t="n">
        <v>286.9087483190498</v>
      </c>
      <c r="AD2" t="n">
        <v>231815.3277384482</v>
      </c>
      <c r="AE2" t="n">
        <v>317179.9583820733</v>
      </c>
      <c r="AF2" t="n">
        <v>2.718589122141211e-06</v>
      </c>
      <c r="AG2" t="n">
        <v>9</v>
      </c>
      <c r="AH2" t="n">
        <v>286908.7483190498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154.0321667975717</v>
      </c>
      <c r="AB3" t="n">
        <v>210.7536060319456</v>
      </c>
      <c r="AC3" t="n">
        <v>190.6395776668607</v>
      </c>
      <c r="AD3" t="n">
        <v>154032.1667975717</v>
      </c>
      <c r="AE3" t="n">
        <v>210753.6060319456</v>
      </c>
      <c r="AF3" t="n">
        <v>3.353201471695117e-06</v>
      </c>
      <c r="AG3" t="n">
        <v>7</v>
      </c>
      <c r="AH3" t="n">
        <v>190639.5776668607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150.1764275930998</v>
      </c>
      <c r="AB4" t="n">
        <v>205.4780135491814</v>
      </c>
      <c r="AC4" t="n">
        <v>185.8674803263093</v>
      </c>
      <c r="AD4" t="n">
        <v>150176.4275930998</v>
      </c>
      <c r="AE4" t="n">
        <v>205478.0135491813</v>
      </c>
      <c r="AF4" t="n">
        <v>3.400033260485515e-06</v>
      </c>
      <c r="AG4" t="n">
        <v>7</v>
      </c>
      <c r="AH4" t="n">
        <v>185867.4803263093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312.9978251345548</v>
      </c>
      <c r="AB2" t="n">
        <v>428.2574328385895</v>
      </c>
      <c r="AC2" t="n">
        <v>387.3851445115558</v>
      </c>
      <c r="AD2" t="n">
        <v>312997.8251345548</v>
      </c>
      <c r="AE2" t="n">
        <v>428257.4328385895</v>
      </c>
      <c r="AF2" t="n">
        <v>2.346522040126461e-06</v>
      </c>
      <c r="AG2" t="n">
        <v>10</v>
      </c>
      <c r="AH2" t="n">
        <v>387385.1445115558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204.2048184013671</v>
      </c>
      <c r="AB3" t="n">
        <v>279.4020414173945</v>
      </c>
      <c r="AC3" t="n">
        <v>252.7363027278284</v>
      </c>
      <c r="AD3" t="n">
        <v>204204.8184013671</v>
      </c>
      <c r="AE3" t="n">
        <v>279402.0414173945</v>
      </c>
      <c r="AF3" t="n">
        <v>3.069429523041178e-06</v>
      </c>
      <c r="AG3" t="n">
        <v>8</v>
      </c>
      <c r="AH3" t="n">
        <v>252736.3027278284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165.9946220711816</v>
      </c>
      <c r="AB4" t="n">
        <v>227.1211650835706</v>
      </c>
      <c r="AC4" t="n">
        <v>205.4450398546173</v>
      </c>
      <c r="AD4" t="n">
        <v>165994.6220711816</v>
      </c>
      <c r="AE4" t="n">
        <v>227121.1650835706</v>
      </c>
      <c r="AF4" t="n">
        <v>3.34970253663795e-06</v>
      </c>
      <c r="AG4" t="n">
        <v>7</v>
      </c>
      <c r="AH4" t="n">
        <v>205445.0398546173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161.6120276375081</v>
      </c>
      <c r="AB5" t="n">
        <v>221.124706033001</v>
      </c>
      <c r="AC5" t="n">
        <v>200.0208744397489</v>
      </c>
      <c r="AD5" t="n">
        <v>161612.0276375081</v>
      </c>
      <c r="AE5" t="n">
        <v>221124.706033001</v>
      </c>
      <c r="AF5" t="n">
        <v>3.388409746339048e-06</v>
      </c>
      <c r="AG5" t="n">
        <v>7</v>
      </c>
      <c r="AH5" t="n">
        <v>200020.8744397489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138.0310755141273</v>
      </c>
      <c r="AB2" t="n">
        <v>188.8602070196216</v>
      </c>
      <c r="AC2" t="n">
        <v>170.8356539286875</v>
      </c>
      <c r="AD2" t="n">
        <v>138031.0755141273</v>
      </c>
      <c r="AE2" t="n">
        <v>188860.2070196217</v>
      </c>
      <c r="AF2" t="n">
        <v>3.293286465939287e-06</v>
      </c>
      <c r="AG2" t="n">
        <v>7</v>
      </c>
      <c r="AH2" t="n">
        <v>170835.6539286875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136.1067788419931</v>
      </c>
      <c r="AB3" t="n">
        <v>186.2272994188314</v>
      </c>
      <c r="AC3" t="n">
        <v>168.4540273340068</v>
      </c>
      <c r="AD3" t="n">
        <v>136106.7788419931</v>
      </c>
      <c r="AE3" t="n">
        <v>186227.2994188314</v>
      </c>
      <c r="AF3" t="n">
        <v>3.332622233372386e-06</v>
      </c>
      <c r="AG3" t="n">
        <v>7</v>
      </c>
      <c r="AH3" t="n">
        <v>168454.0273340068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191.4257053165001</v>
      </c>
      <c r="AB2" t="n">
        <v>261.9170951200082</v>
      </c>
      <c r="AC2" t="n">
        <v>236.9200951647828</v>
      </c>
      <c r="AD2" t="n">
        <v>191425.7053165001</v>
      </c>
      <c r="AE2" t="n">
        <v>261917.0951200082</v>
      </c>
      <c r="AF2" t="n">
        <v>2.932813852146143e-06</v>
      </c>
      <c r="AG2" t="n">
        <v>8</v>
      </c>
      <c r="AH2" t="n">
        <v>236920.0951647828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143.9269421083153</v>
      </c>
      <c r="AB3" t="n">
        <v>196.9271918010624</v>
      </c>
      <c r="AC3" t="n">
        <v>178.1327370046744</v>
      </c>
      <c r="AD3" t="n">
        <v>143926.9421083153</v>
      </c>
      <c r="AE3" t="n">
        <v>196927.1918010624</v>
      </c>
      <c r="AF3" t="n">
        <v>3.392091189171266e-06</v>
      </c>
      <c r="AG3" t="n">
        <v>7</v>
      </c>
      <c r="AH3" t="n">
        <v>178132.7370046744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138.0627675811506</v>
      </c>
      <c r="AB2" t="n">
        <v>188.9035695038782</v>
      </c>
      <c r="AC2" t="n">
        <v>170.8748779583063</v>
      </c>
      <c r="AD2" t="n">
        <v>138062.7675811506</v>
      </c>
      <c r="AE2" t="n">
        <v>188903.5695038782</v>
      </c>
      <c r="AF2" t="n">
        <v>3.219562623737273e-06</v>
      </c>
      <c r="AG2" t="n">
        <v>8</v>
      </c>
      <c r="AH2" t="n">
        <v>170874.8779583063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334.0558731524884</v>
      </c>
      <c r="AB2" t="n">
        <v>457.0699831522383</v>
      </c>
      <c r="AC2" t="n">
        <v>413.4478654619382</v>
      </c>
      <c r="AD2" t="n">
        <v>334055.8731524884</v>
      </c>
      <c r="AE2" t="n">
        <v>457069.9831522382</v>
      </c>
      <c r="AF2" t="n">
        <v>2.261239081402484e-06</v>
      </c>
      <c r="AG2" t="n">
        <v>10</v>
      </c>
      <c r="AH2" t="n">
        <v>413447.8654619383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214.0700229862416</v>
      </c>
      <c r="AB3" t="n">
        <v>292.9000495525229</v>
      </c>
      <c r="AC3" t="n">
        <v>264.9460799111179</v>
      </c>
      <c r="AD3" t="n">
        <v>214070.0229862416</v>
      </c>
      <c r="AE3" t="n">
        <v>292900.0495525229</v>
      </c>
      <c r="AF3" t="n">
        <v>3.009409844963473e-06</v>
      </c>
      <c r="AG3" t="n">
        <v>8</v>
      </c>
      <c r="AH3" t="n">
        <v>264946.0799111179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176.0699627920669</v>
      </c>
      <c r="AB4" t="n">
        <v>240.9066907505409</v>
      </c>
      <c r="AC4" t="n">
        <v>217.9148943000431</v>
      </c>
      <c r="AD4" t="n">
        <v>176069.9627920669</v>
      </c>
      <c r="AE4" t="n">
        <v>240906.6907505409</v>
      </c>
      <c r="AF4" t="n">
        <v>3.283208823718951e-06</v>
      </c>
      <c r="AG4" t="n">
        <v>7</v>
      </c>
      <c r="AH4" t="n">
        <v>217914.8943000431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164.5752888106034</v>
      </c>
      <c r="AB5" t="n">
        <v>225.1791706998844</v>
      </c>
      <c r="AC5" t="n">
        <v>203.6883866893031</v>
      </c>
      <c r="AD5" t="n">
        <v>164575.2888106034</v>
      </c>
      <c r="AE5" t="n">
        <v>225179.1706998844</v>
      </c>
      <c r="AF5" t="n">
        <v>3.37866304275833e-06</v>
      </c>
      <c r="AG5" t="n">
        <v>7</v>
      </c>
      <c r="AH5" t="n">
        <v>203688.3866893032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135.3041800057252</v>
      </c>
      <c r="AB2" t="n">
        <v>185.1291482828886</v>
      </c>
      <c r="AC2" t="n">
        <v>167.4606822012132</v>
      </c>
      <c r="AD2" t="n">
        <v>135304.1800057252</v>
      </c>
      <c r="AE2" t="n">
        <v>185129.1482828886</v>
      </c>
      <c r="AF2" t="n">
        <v>3.11918058342846e-06</v>
      </c>
      <c r="AG2" t="n">
        <v>8</v>
      </c>
      <c r="AH2" t="n">
        <v>167460.6822012132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248.5375016337152</v>
      </c>
      <c r="AB2" t="n">
        <v>340.0599744358121</v>
      </c>
      <c r="AC2" t="n">
        <v>307.6051277529312</v>
      </c>
      <c r="AD2" t="n">
        <v>248537.5016337152</v>
      </c>
      <c r="AE2" t="n">
        <v>340059.9744358121</v>
      </c>
      <c r="AF2" t="n">
        <v>2.621037334713559e-06</v>
      </c>
      <c r="AG2" t="n">
        <v>9</v>
      </c>
      <c r="AH2" t="n">
        <v>307605.1277529312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164.6710794966551</v>
      </c>
      <c r="AB3" t="n">
        <v>225.3102357425269</v>
      </c>
      <c r="AC3" t="n">
        <v>203.8069430682269</v>
      </c>
      <c r="AD3" t="n">
        <v>164671.0794966551</v>
      </c>
      <c r="AE3" t="n">
        <v>225310.2357425269</v>
      </c>
      <c r="AF3" t="n">
        <v>3.278463468960515e-06</v>
      </c>
      <c r="AG3" t="n">
        <v>7</v>
      </c>
      <c r="AH3" t="n">
        <v>203806.9430682269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152.9856421419846</v>
      </c>
      <c r="AB4" t="n">
        <v>209.3217048287626</v>
      </c>
      <c r="AC4" t="n">
        <v>189.3443351048231</v>
      </c>
      <c r="AD4" t="n">
        <v>152985.6421419845</v>
      </c>
      <c r="AE4" t="n">
        <v>209321.7048287626</v>
      </c>
      <c r="AF4" t="n">
        <v>3.39550838315122e-06</v>
      </c>
      <c r="AG4" t="n">
        <v>7</v>
      </c>
      <c r="AH4" t="n">
        <v>189344.3351048231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285.0093224939035</v>
      </c>
      <c r="AB2" t="n">
        <v>389.9623287600593</v>
      </c>
      <c r="AC2" t="n">
        <v>352.7448714187644</v>
      </c>
      <c r="AD2" t="n">
        <v>285009.3224939035</v>
      </c>
      <c r="AE2" t="n">
        <v>389962.3287600593</v>
      </c>
      <c r="AF2" t="n">
        <v>2.434299981769307e-06</v>
      </c>
      <c r="AG2" t="n">
        <v>9</v>
      </c>
      <c r="AH2" t="n">
        <v>352744.8714187643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186.0887130366899</v>
      </c>
      <c r="AB3" t="n">
        <v>254.6147868312935</v>
      </c>
      <c r="AC3" t="n">
        <v>230.3147089302866</v>
      </c>
      <c r="AD3" t="n">
        <v>186088.7130366898</v>
      </c>
      <c r="AE3" t="n">
        <v>254614.7868312935</v>
      </c>
      <c r="AF3" t="n">
        <v>3.131492595895667e-06</v>
      </c>
      <c r="AG3" t="n">
        <v>7</v>
      </c>
      <c r="AH3" t="n">
        <v>230314.7089302866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158.6292032864984</v>
      </c>
      <c r="AB4" t="n">
        <v>217.0434741630283</v>
      </c>
      <c r="AC4" t="n">
        <v>196.3291496114003</v>
      </c>
      <c r="AD4" t="n">
        <v>158629.2032864983</v>
      </c>
      <c r="AE4" t="n">
        <v>217043.4741630284</v>
      </c>
      <c r="AF4" t="n">
        <v>3.391602237057332e-06</v>
      </c>
      <c r="AG4" t="n">
        <v>7</v>
      </c>
      <c r="AH4" t="n">
        <v>196329.1496114003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159.1321027916663</v>
      </c>
      <c r="AB5" t="n">
        <v>217.7315634523592</v>
      </c>
      <c r="AC5" t="n">
        <v>196.951568624697</v>
      </c>
      <c r="AD5" t="n">
        <v>159132.1027916663</v>
      </c>
      <c r="AE5" t="n">
        <v>217731.5634523592</v>
      </c>
      <c r="AF5" t="n">
        <v>3.388309709954019e-06</v>
      </c>
      <c r="AG5" t="n">
        <v>7</v>
      </c>
      <c r="AH5" t="n">
        <v>196951.568624697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388.0021249950147</v>
      </c>
      <c r="AB2" t="n">
        <v>530.8816248638462</v>
      </c>
      <c r="AC2" t="n">
        <v>480.2150276838802</v>
      </c>
      <c r="AD2" t="n">
        <v>388002.1249950147</v>
      </c>
      <c r="AE2" t="n">
        <v>530881.6248638462</v>
      </c>
      <c r="AF2" t="n">
        <v>2.101396722325976e-06</v>
      </c>
      <c r="AG2" t="n">
        <v>11</v>
      </c>
      <c r="AH2" t="n">
        <v>480215.0276838802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235.9612851606858</v>
      </c>
      <c r="AB3" t="n">
        <v>322.8526402339086</v>
      </c>
      <c r="AC3" t="n">
        <v>292.0400373766067</v>
      </c>
      <c r="AD3" t="n">
        <v>235961.2851606858</v>
      </c>
      <c r="AE3" t="n">
        <v>322852.6402339086</v>
      </c>
      <c r="AF3" t="n">
        <v>2.87636942965587e-06</v>
      </c>
      <c r="AG3" t="n">
        <v>8</v>
      </c>
      <c r="AH3" t="n">
        <v>292040.0373766067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193.8151662010063</v>
      </c>
      <c r="AB4" t="n">
        <v>265.1864609177624</v>
      </c>
      <c r="AC4" t="n">
        <v>239.8774372793841</v>
      </c>
      <c r="AD4" t="n">
        <v>193815.1662010063</v>
      </c>
      <c r="AE4" t="n">
        <v>265186.4609177624</v>
      </c>
      <c r="AF4" t="n">
        <v>3.179989076339559e-06</v>
      </c>
      <c r="AG4" t="n">
        <v>7</v>
      </c>
      <c r="AH4" t="n">
        <v>239877.4372793841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173.4020200353385</v>
      </c>
      <c r="AB5" t="n">
        <v>237.2562937694594</v>
      </c>
      <c r="AC5" t="n">
        <v>214.6128860834705</v>
      </c>
      <c r="AD5" t="n">
        <v>173402.0200353385</v>
      </c>
      <c r="AE5" t="n">
        <v>237256.2937694594</v>
      </c>
      <c r="AF5" t="n">
        <v>3.343584573481854e-06</v>
      </c>
      <c r="AG5" t="n">
        <v>7</v>
      </c>
      <c r="AH5" t="n">
        <v>214612.8860834705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170.5894012089963</v>
      </c>
      <c r="AB6" t="n">
        <v>233.4079446072747</v>
      </c>
      <c r="AC6" t="n">
        <v>211.1318179641316</v>
      </c>
      <c r="AD6" t="n">
        <v>170589.4012089963</v>
      </c>
      <c r="AE6" t="n">
        <v>233407.9446072748</v>
      </c>
      <c r="AF6" t="n">
        <v>3.366195333249488e-06</v>
      </c>
      <c r="AG6" t="n">
        <v>7</v>
      </c>
      <c r="AH6" t="n">
        <v>211131.8179641316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207.312356591499</v>
      </c>
      <c r="AB2" t="n">
        <v>283.6539122640402</v>
      </c>
      <c r="AC2" t="n">
        <v>256.5823809884098</v>
      </c>
      <c r="AD2" t="n">
        <v>207312.356591499</v>
      </c>
      <c r="AE2" t="n">
        <v>283653.9122640402</v>
      </c>
      <c r="AF2" t="n">
        <v>2.821021352969287e-06</v>
      </c>
      <c r="AG2" t="n">
        <v>8</v>
      </c>
      <c r="AH2" t="n">
        <v>256582.3809884098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147.4773549656754</v>
      </c>
      <c r="AB3" t="n">
        <v>201.7850233056606</v>
      </c>
      <c r="AC3" t="n">
        <v>182.5269438884847</v>
      </c>
      <c r="AD3" t="n">
        <v>147477.3549656754</v>
      </c>
      <c r="AE3" t="n">
        <v>201785.0233056606</v>
      </c>
      <c r="AF3" t="n">
        <v>3.386653758026626e-06</v>
      </c>
      <c r="AG3" t="n">
        <v>7</v>
      </c>
      <c r="AH3" t="n">
        <v>182526.9438884846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147.7704781703177</v>
      </c>
      <c r="AB4" t="n">
        <v>202.1860874059352</v>
      </c>
      <c r="AC4" t="n">
        <v>182.8897309939261</v>
      </c>
      <c r="AD4" t="n">
        <v>147770.4781703177</v>
      </c>
      <c r="AE4" t="n">
        <v>202186.0874059352</v>
      </c>
      <c r="AF4" t="n">
        <v>3.394781970132607e-06</v>
      </c>
      <c r="AG4" t="n">
        <v>7</v>
      </c>
      <c r="AH4" t="n">
        <v>182889.7309939261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