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1224.444601002022</v>
      </c>
      <c r="AB2" t="n">
        <v>1675.339121774315</v>
      </c>
      <c r="AC2" t="n">
        <v>1515.447107345399</v>
      </c>
      <c r="AD2" t="n">
        <v>1224444.601002022</v>
      </c>
      <c r="AE2" t="n">
        <v>1675339.121774315</v>
      </c>
      <c r="AF2" t="n">
        <v>1.133697155047084e-06</v>
      </c>
      <c r="AG2" t="n">
        <v>19</v>
      </c>
      <c r="AH2" t="n">
        <v>1515447.107345399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721.548502477125</v>
      </c>
      <c r="AB3" t="n">
        <v>987.2544935625092</v>
      </c>
      <c r="AC3" t="n">
        <v>893.0323103172869</v>
      </c>
      <c r="AD3" t="n">
        <v>721548.502477125</v>
      </c>
      <c r="AE3" t="n">
        <v>987254.4935625092</v>
      </c>
      <c r="AF3" t="n">
        <v>1.595590146857715e-06</v>
      </c>
      <c r="AG3" t="n">
        <v>14</v>
      </c>
      <c r="AH3" t="n">
        <v>893032.310317287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599.3369685091214</v>
      </c>
      <c r="AB4" t="n">
        <v>820.0392811951278</v>
      </c>
      <c r="AC4" t="n">
        <v>741.7758831302236</v>
      </c>
      <c r="AD4" t="n">
        <v>599336.9685091214</v>
      </c>
      <c r="AE4" t="n">
        <v>820039.2811951279</v>
      </c>
      <c r="AF4" t="n">
        <v>1.778019090504727e-06</v>
      </c>
      <c r="AG4" t="n">
        <v>12</v>
      </c>
      <c r="AH4" t="n">
        <v>741775.8831302236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549.060355877304</v>
      </c>
      <c r="AB5" t="n">
        <v>751.2486017446679</v>
      </c>
      <c r="AC5" t="n">
        <v>679.5504895781908</v>
      </c>
      <c r="AD5" t="n">
        <v>549060.355877304</v>
      </c>
      <c r="AE5" t="n">
        <v>751248.6017446679</v>
      </c>
      <c r="AF5" t="n">
        <v>1.872328075911906e-06</v>
      </c>
      <c r="AG5" t="n">
        <v>12</v>
      </c>
      <c r="AH5" t="n">
        <v>679550.4895781907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517.3112791526562</v>
      </c>
      <c r="AB6" t="n">
        <v>707.808114299594</v>
      </c>
      <c r="AC6" t="n">
        <v>640.2559012857674</v>
      </c>
      <c r="AD6" t="n">
        <v>517311.2791526562</v>
      </c>
      <c r="AE6" t="n">
        <v>707808.114299594</v>
      </c>
      <c r="AF6" t="n">
        <v>1.932965806372928e-06</v>
      </c>
      <c r="AG6" t="n">
        <v>12</v>
      </c>
      <c r="AH6" t="n">
        <v>640255.9012857674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481.4173654692578</v>
      </c>
      <c r="AB7" t="n">
        <v>658.6964780702561</v>
      </c>
      <c r="AC7" t="n">
        <v>595.8314106895435</v>
      </c>
      <c r="AD7" t="n">
        <v>481417.3654692578</v>
      </c>
      <c r="AE7" t="n">
        <v>658696.4780702562</v>
      </c>
      <c r="AF7" t="n">
        <v>1.975773244280406e-06</v>
      </c>
      <c r="AG7" t="n">
        <v>11</v>
      </c>
      <c r="AH7" t="n">
        <v>595831.4106895436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455.4654076350576</v>
      </c>
      <c r="AB8" t="n">
        <v>623.1878644419282</v>
      </c>
      <c r="AC8" t="n">
        <v>563.711689309251</v>
      </c>
      <c r="AD8" t="n">
        <v>455465.4076350576</v>
      </c>
      <c r="AE8" t="n">
        <v>623187.8644419282</v>
      </c>
      <c r="AF8" t="n">
        <v>2.007897242434726e-06</v>
      </c>
      <c r="AG8" t="n">
        <v>11</v>
      </c>
      <c r="AH8" t="n">
        <v>563711.689309251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437.6014614836075</v>
      </c>
      <c r="AB9" t="n">
        <v>598.7456252158315</v>
      </c>
      <c r="AC9" t="n">
        <v>541.6021830899947</v>
      </c>
      <c r="AD9" t="n">
        <v>437601.4614836075</v>
      </c>
      <c r="AE9" t="n">
        <v>598745.6252158316</v>
      </c>
      <c r="AF9" t="n">
        <v>2.030811378732877e-06</v>
      </c>
      <c r="AG9" t="n">
        <v>11</v>
      </c>
      <c r="AH9" t="n">
        <v>541602.1830899947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431.2846304248113</v>
      </c>
      <c r="AB10" t="n">
        <v>590.1026582822683</v>
      </c>
      <c r="AC10" t="n">
        <v>533.7840887900905</v>
      </c>
      <c r="AD10" t="n">
        <v>431284.6304248113</v>
      </c>
      <c r="AE10" t="n">
        <v>590102.6582822683</v>
      </c>
      <c r="AF10" t="n">
        <v>2.036926727005374e-06</v>
      </c>
      <c r="AG10" t="n">
        <v>11</v>
      </c>
      <c r="AH10" t="n">
        <v>533784.0887900905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433.5909355681557</v>
      </c>
      <c r="AB11" t="n">
        <v>593.2582467263942</v>
      </c>
      <c r="AC11" t="n">
        <v>536.6385123020051</v>
      </c>
      <c r="AD11" t="n">
        <v>433590.9355681557</v>
      </c>
      <c r="AE11" t="n">
        <v>593258.2467263942</v>
      </c>
      <c r="AF11" t="n">
        <v>2.035968901372332e-06</v>
      </c>
      <c r="AG11" t="n">
        <v>11</v>
      </c>
      <c r="AH11" t="n">
        <v>536638.5123020051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910.3437629216913</v>
      </c>
      <c r="AB2" t="n">
        <v>1245.57249796182</v>
      </c>
      <c r="AC2" t="n">
        <v>1126.696806928324</v>
      </c>
      <c r="AD2" t="n">
        <v>910343.7629216913</v>
      </c>
      <c r="AE2" t="n">
        <v>1245572.49796182</v>
      </c>
      <c r="AF2" t="n">
        <v>1.3141806206995e-06</v>
      </c>
      <c r="AG2" t="n">
        <v>17</v>
      </c>
      <c r="AH2" t="n">
        <v>1126696.806928324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583.6454385793753</v>
      </c>
      <c r="AB3" t="n">
        <v>798.5694376838057</v>
      </c>
      <c r="AC3" t="n">
        <v>722.3550913505077</v>
      </c>
      <c r="AD3" t="n">
        <v>583645.4385793753</v>
      </c>
      <c r="AE3" t="n">
        <v>798569.4376838057</v>
      </c>
      <c r="AF3" t="n">
        <v>1.732800212322352e-06</v>
      </c>
      <c r="AG3" t="n">
        <v>13</v>
      </c>
      <c r="AH3" t="n">
        <v>722355.0913505077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498.5382471434908</v>
      </c>
      <c r="AB4" t="n">
        <v>682.1220236969336</v>
      </c>
      <c r="AC4" t="n">
        <v>617.0212551195706</v>
      </c>
      <c r="AD4" t="n">
        <v>498538.2471434908</v>
      </c>
      <c r="AE4" t="n">
        <v>682122.0236969336</v>
      </c>
      <c r="AF4" t="n">
        <v>1.892178453423019e-06</v>
      </c>
      <c r="AG4" t="n">
        <v>12</v>
      </c>
      <c r="AH4" t="n">
        <v>617021.2551195705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448.3877198815283</v>
      </c>
      <c r="AB5" t="n">
        <v>613.5038598120029</v>
      </c>
      <c r="AC5" t="n">
        <v>554.9519124896199</v>
      </c>
      <c r="AD5" t="n">
        <v>448387.7198815283</v>
      </c>
      <c r="AE5" t="n">
        <v>613503.859812003</v>
      </c>
      <c r="AF5" t="n">
        <v>1.9736202125629e-06</v>
      </c>
      <c r="AG5" t="n">
        <v>11</v>
      </c>
      <c r="AH5" t="n">
        <v>554951.9124896199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415.7381478851926</v>
      </c>
      <c r="AB6" t="n">
        <v>568.8312750091583</v>
      </c>
      <c r="AC6" t="n">
        <v>514.5428164819922</v>
      </c>
      <c r="AD6" t="n">
        <v>415738.1478851927</v>
      </c>
      <c r="AE6" t="n">
        <v>568831.2750091583</v>
      </c>
      <c r="AF6" t="n">
        <v>2.028138459752692e-06</v>
      </c>
      <c r="AG6" t="n">
        <v>11</v>
      </c>
      <c r="AH6" t="n">
        <v>514542.8164819921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391.9867213322697</v>
      </c>
      <c r="AB7" t="n">
        <v>536.3335253604625</v>
      </c>
      <c r="AC7" t="n">
        <v>485.1466064488897</v>
      </c>
      <c r="AD7" t="n">
        <v>391986.7213322697</v>
      </c>
      <c r="AE7" t="n">
        <v>536333.5253604625</v>
      </c>
      <c r="AF7" t="n">
        <v>2.055956936088934e-06</v>
      </c>
      <c r="AG7" t="n">
        <v>11</v>
      </c>
      <c r="AH7" t="n">
        <v>485146.6064488897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395.0900066361713</v>
      </c>
      <c r="AB8" t="n">
        <v>540.5795772205456</v>
      </c>
      <c r="AC8" t="n">
        <v>488.9874210788178</v>
      </c>
      <c r="AD8" t="n">
        <v>395090.0066361713</v>
      </c>
      <c r="AE8" t="n">
        <v>540579.5772205456</v>
      </c>
      <c r="AF8" t="n">
        <v>2.058194347054315e-06</v>
      </c>
      <c r="AG8" t="n">
        <v>11</v>
      </c>
      <c r="AH8" t="n">
        <v>488987.4210788178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397.2417229397893</v>
      </c>
      <c r="AB9" t="n">
        <v>543.5236503941795</v>
      </c>
      <c r="AC9" t="n">
        <v>491.6505160407927</v>
      </c>
      <c r="AD9" t="n">
        <v>397241.7229397893</v>
      </c>
      <c r="AE9" t="n">
        <v>543523.6503941795</v>
      </c>
      <c r="AF9" t="n">
        <v>2.057746864861239e-06</v>
      </c>
      <c r="AG9" t="n">
        <v>11</v>
      </c>
      <c r="AH9" t="n">
        <v>491650.5160407927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407.2786445449075</v>
      </c>
      <c r="AB2" t="n">
        <v>557.2566093320322</v>
      </c>
      <c r="AC2" t="n">
        <v>504.0728206519458</v>
      </c>
      <c r="AD2" t="n">
        <v>407278.6445449075</v>
      </c>
      <c r="AE2" t="n">
        <v>557256.6093320323</v>
      </c>
      <c r="AF2" t="n">
        <v>1.829500348704416e-06</v>
      </c>
      <c r="AG2" t="n">
        <v>13</v>
      </c>
      <c r="AH2" t="n">
        <v>504072.8206519458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307.3658728147626</v>
      </c>
      <c r="AB3" t="n">
        <v>420.5515472104493</v>
      </c>
      <c r="AC3" t="n">
        <v>380.4146977924868</v>
      </c>
      <c r="AD3" t="n">
        <v>307365.8728147626</v>
      </c>
      <c r="AE3" t="n">
        <v>420551.5472104492</v>
      </c>
      <c r="AF3" t="n">
        <v>2.065360088076899e-06</v>
      </c>
      <c r="AG3" t="n">
        <v>11</v>
      </c>
      <c r="AH3" t="n">
        <v>380414.6977924868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308.4854158113203</v>
      </c>
      <c r="AB4" t="n">
        <v>422.0833553290906</v>
      </c>
      <c r="AC4" t="n">
        <v>381.8003122941913</v>
      </c>
      <c r="AD4" t="n">
        <v>308485.4158113203</v>
      </c>
      <c r="AE4" t="n">
        <v>422083.3553290906</v>
      </c>
      <c r="AF4" t="n">
        <v>2.068844555664477e-06</v>
      </c>
      <c r="AG4" t="n">
        <v>11</v>
      </c>
      <c r="AH4" t="n">
        <v>381800.3122941913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554.1484123374098</v>
      </c>
      <c r="AB2" t="n">
        <v>758.2103050625932</v>
      </c>
      <c r="AC2" t="n">
        <v>685.8477777022653</v>
      </c>
      <c r="AD2" t="n">
        <v>554148.4123374098</v>
      </c>
      <c r="AE2" t="n">
        <v>758210.3050625932</v>
      </c>
      <c r="AF2" t="n">
        <v>1.633791390762959e-06</v>
      </c>
      <c r="AG2" t="n">
        <v>14</v>
      </c>
      <c r="AH2" t="n">
        <v>685847.7777022653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396.9010729332113</v>
      </c>
      <c r="AB3" t="n">
        <v>543.0575580267619</v>
      </c>
      <c r="AC3" t="n">
        <v>491.2289068747567</v>
      </c>
      <c r="AD3" t="n">
        <v>396901.0729332113</v>
      </c>
      <c r="AE3" t="n">
        <v>543057.5580267619</v>
      </c>
      <c r="AF3" t="n">
        <v>1.964974600069613e-06</v>
      </c>
      <c r="AG3" t="n">
        <v>12</v>
      </c>
      <c r="AH3" t="n">
        <v>491228.9068747567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340.0877962050848</v>
      </c>
      <c r="AB4" t="n">
        <v>465.3231263824645</v>
      </c>
      <c r="AC4" t="n">
        <v>420.913340285631</v>
      </c>
      <c r="AD4" t="n">
        <v>340087.7962050848</v>
      </c>
      <c r="AE4" t="n">
        <v>465323.1263824645</v>
      </c>
      <c r="AF4" t="n">
        <v>2.071783283098711e-06</v>
      </c>
      <c r="AG4" t="n">
        <v>11</v>
      </c>
      <c r="AH4" t="n">
        <v>420913.340285631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337.6129260384774</v>
      </c>
      <c r="AB5" t="n">
        <v>461.9368998369463</v>
      </c>
      <c r="AC5" t="n">
        <v>417.8502904490183</v>
      </c>
      <c r="AD5" t="n">
        <v>337612.9260384774</v>
      </c>
      <c r="AE5" t="n">
        <v>461936.8998369463</v>
      </c>
      <c r="AF5" t="n">
        <v>2.077734052581761e-06</v>
      </c>
      <c r="AG5" t="n">
        <v>11</v>
      </c>
      <c r="AH5" t="n">
        <v>417850.2904490183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307.0586032081191</v>
      </c>
      <c r="AB2" t="n">
        <v>420.1311273788612</v>
      </c>
      <c r="AC2" t="n">
        <v>380.0344022395626</v>
      </c>
      <c r="AD2" t="n">
        <v>307058.603208119</v>
      </c>
      <c r="AE2" t="n">
        <v>420131.1273788612</v>
      </c>
      <c r="AF2" t="n">
        <v>1.981016034036399e-06</v>
      </c>
      <c r="AG2" t="n">
        <v>12</v>
      </c>
      <c r="AH2" t="n">
        <v>380034.4022395626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293.1382586477955</v>
      </c>
      <c r="AB3" t="n">
        <v>401.0846978291671</v>
      </c>
      <c r="AC3" t="n">
        <v>362.8057371942595</v>
      </c>
      <c r="AD3" t="n">
        <v>293138.2586477955</v>
      </c>
      <c r="AE3" t="n">
        <v>401084.6978291671</v>
      </c>
      <c r="AF3" t="n">
        <v>2.035421460535064e-06</v>
      </c>
      <c r="AG3" t="n">
        <v>12</v>
      </c>
      <c r="AH3" t="n">
        <v>362805.7371942595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978.2319656311914</v>
      </c>
      <c r="AB2" t="n">
        <v>1338.460131925084</v>
      </c>
      <c r="AC2" t="n">
        <v>1210.719375474747</v>
      </c>
      <c r="AD2" t="n">
        <v>978231.9656311914</v>
      </c>
      <c r="AE2" t="n">
        <v>1338460.131925084</v>
      </c>
      <c r="AF2" t="n">
        <v>1.26640391069768e-06</v>
      </c>
      <c r="AG2" t="n">
        <v>17</v>
      </c>
      <c r="AH2" t="n">
        <v>1210719.375474747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615.7842409301287</v>
      </c>
      <c r="AB3" t="n">
        <v>842.5431649239988</v>
      </c>
      <c r="AC3" t="n">
        <v>762.1320277804103</v>
      </c>
      <c r="AD3" t="n">
        <v>615784.2409301287</v>
      </c>
      <c r="AE3" t="n">
        <v>842543.1649239988</v>
      </c>
      <c r="AF3" t="n">
        <v>1.696170920251145e-06</v>
      </c>
      <c r="AG3" t="n">
        <v>13</v>
      </c>
      <c r="AH3" t="n">
        <v>762132.0277804104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524.531106701685</v>
      </c>
      <c r="AB4" t="n">
        <v>717.6866008684869</v>
      </c>
      <c r="AC4" t="n">
        <v>649.1915989610683</v>
      </c>
      <c r="AD4" t="n">
        <v>524531.106701685</v>
      </c>
      <c r="AE4" t="n">
        <v>717686.6008684869</v>
      </c>
      <c r="AF4" t="n">
        <v>1.861505953852063e-06</v>
      </c>
      <c r="AG4" t="n">
        <v>12</v>
      </c>
      <c r="AH4" t="n">
        <v>649191.5989610683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481.4548363775377</v>
      </c>
      <c r="AB5" t="n">
        <v>658.7477474200647</v>
      </c>
      <c r="AC5" t="n">
        <v>595.8777869645631</v>
      </c>
      <c r="AD5" t="n">
        <v>481454.8363775378</v>
      </c>
      <c r="AE5" t="n">
        <v>658747.7474200646</v>
      </c>
      <c r="AF5" t="n">
        <v>1.946255026830951e-06</v>
      </c>
      <c r="AG5" t="n">
        <v>12</v>
      </c>
      <c r="AH5" t="n">
        <v>595877.7869645632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439.9344055493199</v>
      </c>
      <c r="AB6" t="n">
        <v>601.9376622087675</v>
      </c>
      <c r="AC6" t="n">
        <v>544.4895765523769</v>
      </c>
      <c r="AD6" t="n">
        <v>439934.4055493199</v>
      </c>
      <c r="AE6" t="n">
        <v>601937.6622087675</v>
      </c>
      <c r="AF6" t="n">
        <v>2.003497821737744e-06</v>
      </c>
      <c r="AG6" t="n">
        <v>11</v>
      </c>
      <c r="AH6" t="n">
        <v>544489.5765523768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410.7731798252663</v>
      </c>
      <c r="AB7" t="n">
        <v>562.0379866706353</v>
      </c>
      <c r="AC7" t="n">
        <v>508.3978700480578</v>
      </c>
      <c r="AD7" t="n">
        <v>410773.1798252663</v>
      </c>
      <c r="AE7" t="n">
        <v>562037.9866706353</v>
      </c>
      <c r="AF7" t="n">
        <v>2.039850713568162e-06</v>
      </c>
      <c r="AG7" t="n">
        <v>11</v>
      </c>
      <c r="AH7" t="n">
        <v>508397.8700480578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401.8532346458196</v>
      </c>
      <c r="AB8" t="n">
        <v>549.8333241559081</v>
      </c>
      <c r="AC8" t="n">
        <v>497.3580033943848</v>
      </c>
      <c r="AD8" t="n">
        <v>401853.2346458196</v>
      </c>
      <c r="AE8" t="n">
        <v>549833.3241559082</v>
      </c>
      <c r="AF8" t="n">
        <v>2.052414391930821e-06</v>
      </c>
      <c r="AG8" t="n">
        <v>11</v>
      </c>
      <c r="AH8" t="n">
        <v>497358.0033943848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403.8914369078976</v>
      </c>
      <c r="AB9" t="n">
        <v>552.622082410021</v>
      </c>
      <c r="AC9" t="n">
        <v>499.8806064747718</v>
      </c>
      <c r="AD9" t="n">
        <v>403891.4369078976</v>
      </c>
      <c r="AE9" t="n">
        <v>552622.082410021</v>
      </c>
      <c r="AF9" t="n">
        <v>2.051745320302041e-06</v>
      </c>
      <c r="AG9" t="n">
        <v>11</v>
      </c>
      <c r="AH9" t="n">
        <v>499880.6064747718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278.9600715093457</v>
      </c>
      <c r="AB2" t="n">
        <v>381.685476688869</v>
      </c>
      <c r="AC2" t="n">
        <v>345.2579504926135</v>
      </c>
      <c r="AD2" t="n">
        <v>278960.0715093457</v>
      </c>
      <c r="AE2" t="n">
        <v>381685.4766888689</v>
      </c>
      <c r="AF2" t="n">
        <v>1.99553005322236e-06</v>
      </c>
      <c r="AG2" t="n">
        <v>12</v>
      </c>
      <c r="AH2" t="n">
        <v>345257.9504926135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281.3193108229066</v>
      </c>
      <c r="AB3" t="n">
        <v>384.9134919999757</v>
      </c>
      <c r="AC3" t="n">
        <v>348.1778885529763</v>
      </c>
      <c r="AD3" t="n">
        <v>281319.3108229066</v>
      </c>
      <c r="AE3" t="n">
        <v>384913.4919999757</v>
      </c>
      <c r="AF3" t="n">
        <v>1.999636732135118e-06</v>
      </c>
      <c r="AG3" t="n">
        <v>12</v>
      </c>
      <c r="AH3" t="n">
        <v>348177.8885529763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715.5265259814604</v>
      </c>
      <c r="AB2" t="n">
        <v>979.0149596502879</v>
      </c>
      <c r="AC2" t="n">
        <v>885.5791459573896</v>
      </c>
      <c r="AD2" t="n">
        <v>715526.5259814603</v>
      </c>
      <c r="AE2" t="n">
        <v>979014.9596502879</v>
      </c>
      <c r="AF2" t="n">
        <v>1.46475718435052e-06</v>
      </c>
      <c r="AG2" t="n">
        <v>15</v>
      </c>
      <c r="AH2" t="n">
        <v>885579.1459573896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486.73886641438</v>
      </c>
      <c r="AB3" t="n">
        <v>665.9775904314251</v>
      </c>
      <c r="AC3" t="n">
        <v>602.4176239060678</v>
      </c>
      <c r="AD3" t="n">
        <v>486738.86641438</v>
      </c>
      <c r="AE3" t="n">
        <v>665977.5904314251</v>
      </c>
      <c r="AF3" t="n">
        <v>1.840536928172063e-06</v>
      </c>
      <c r="AG3" t="n">
        <v>12</v>
      </c>
      <c r="AH3" t="n">
        <v>602417.6239060678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423.1331406460262</v>
      </c>
      <c r="AB4" t="n">
        <v>578.9494303485861</v>
      </c>
      <c r="AC4" t="n">
        <v>523.6953092767452</v>
      </c>
      <c r="AD4" t="n">
        <v>423133.1406460262</v>
      </c>
      <c r="AE4" t="n">
        <v>578949.4303485862</v>
      </c>
      <c r="AF4" t="n">
        <v>1.981774641754408e-06</v>
      </c>
      <c r="AG4" t="n">
        <v>12</v>
      </c>
      <c r="AH4" t="n">
        <v>523695.3092767452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377.0346602105089</v>
      </c>
      <c r="AB5" t="n">
        <v>515.8754556952875</v>
      </c>
      <c r="AC5" t="n">
        <v>466.6410262394779</v>
      </c>
      <c r="AD5" t="n">
        <v>377034.6602105089</v>
      </c>
      <c r="AE5" t="n">
        <v>515875.4556952876</v>
      </c>
      <c r="AF5" t="n">
        <v>2.053900838071539e-06</v>
      </c>
      <c r="AG5" t="n">
        <v>11</v>
      </c>
      <c r="AH5" t="n">
        <v>466641.0262394779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364.8321007784474</v>
      </c>
      <c r="AB6" t="n">
        <v>499.1793755414129</v>
      </c>
      <c r="AC6" t="n">
        <v>451.5383965423935</v>
      </c>
      <c r="AD6" t="n">
        <v>364832.1007784474</v>
      </c>
      <c r="AE6" t="n">
        <v>499179.3755414129</v>
      </c>
      <c r="AF6" t="n">
        <v>2.072064279359344e-06</v>
      </c>
      <c r="AG6" t="n">
        <v>11</v>
      </c>
      <c r="AH6" t="n">
        <v>451538.3965423935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838.5966393321645</v>
      </c>
      <c r="AB2" t="n">
        <v>1147.40491820693</v>
      </c>
      <c r="AC2" t="n">
        <v>1037.898203206177</v>
      </c>
      <c r="AD2" t="n">
        <v>838596.6393321645</v>
      </c>
      <c r="AE2" t="n">
        <v>1147404.91820693</v>
      </c>
      <c r="AF2" t="n">
        <v>1.363181050932694e-06</v>
      </c>
      <c r="AG2" t="n">
        <v>16</v>
      </c>
      <c r="AH2" t="n">
        <v>1037898.203206177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554.1825164223195</v>
      </c>
      <c r="AB3" t="n">
        <v>758.2569677761328</v>
      </c>
      <c r="AC3" t="n">
        <v>685.8899869919161</v>
      </c>
      <c r="AD3" t="n">
        <v>554182.5164223195</v>
      </c>
      <c r="AE3" t="n">
        <v>758256.9677761327</v>
      </c>
      <c r="AF3" t="n">
        <v>1.766665281411317e-06</v>
      </c>
      <c r="AG3" t="n">
        <v>13</v>
      </c>
      <c r="AH3" t="n">
        <v>685889.9869919161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474.9354985516864</v>
      </c>
      <c r="AB4" t="n">
        <v>649.8277017938487</v>
      </c>
      <c r="AC4" t="n">
        <v>587.8090579735507</v>
      </c>
      <c r="AD4" t="n">
        <v>474935.4985516864</v>
      </c>
      <c r="AE4" t="n">
        <v>649827.7017938488</v>
      </c>
      <c r="AF4" t="n">
        <v>1.919318810746702e-06</v>
      </c>
      <c r="AG4" t="n">
        <v>12</v>
      </c>
      <c r="AH4" t="n">
        <v>587809.0579735507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424.4428391813823</v>
      </c>
      <c r="AB5" t="n">
        <v>580.741417664482</v>
      </c>
      <c r="AC5" t="n">
        <v>525.3162718382819</v>
      </c>
      <c r="AD5" t="n">
        <v>424442.8391813823</v>
      </c>
      <c r="AE5" t="n">
        <v>580741.417664482</v>
      </c>
      <c r="AF5" t="n">
        <v>2.002455120105335e-06</v>
      </c>
      <c r="AG5" t="n">
        <v>11</v>
      </c>
      <c r="AH5" t="n">
        <v>525316.2718382819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395.6769974227841</v>
      </c>
      <c r="AB6" t="n">
        <v>541.3827239109951</v>
      </c>
      <c r="AC6" t="n">
        <v>489.7139165763542</v>
      </c>
      <c r="AD6" t="n">
        <v>395676.9974227841</v>
      </c>
      <c r="AE6" t="n">
        <v>541382.7239109951</v>
      </c>
      <c r="AF6" t="n">
        <v>2.047577707453e-06</v>
      </c>
      <c r="AG6" t="n">
        <v>11</v>
      </c>
      <c r="AH6" t="n">
        <v>489713.9165763542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385.5224136720668</v>
      </c>
      <c r="AB7" t="n">
        <v>527.488774434646</v>
      </c>
      <c r="AC7" t="n">
        <v>477.1459861377473</v>
      </c>
      <c r="AD7" t="n">
        <v>385522.4136720668</v>
      </c>
      <c r="AE7" t="n">
        <v>527488.774434646</v>
      </c>
      <c r="AF7" t="n">
        <v>2.062468909579344e-06</v>
      </c>
      <c r="AG7" t="n">
        <v>11</v>
      </c>
      <c r="AH7" t="n">
        <v>477145.9861377473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386.4535879321842</v>
      </c>
      <c r="AB8" t="n">
        <v>528.7628481378479</v>
      </c>
      <c r="AC8" t="n">
        <v>478.2984640348893</v>
      </c>
      <c r="AD8" t="n">
        <v>386453.5879321842</v>
      </c>
      <c r="AE8" t="n">
        <v>528762.8481378478</v>
      </c>
      <c r="AF8" t="n">
        <v>2.065911097005534e-06</v>
      </c>
      <c r="AG8" t="n">
        <v>11</v>
      </c>
      <c r="AH8" t="n">
        <v>478298.4640348892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1140.220649461469</v>
      </c>
      <c r="AB2" t="n">
        <v>1560.10019557803</v>
      </c>
      <c r="AC2" t="n">
        <v>1411.206422526438</v>
      </c>
      <c r="AD2" t="n">
        <v>1140220.649461469</v>
      </c>
      <c r="AE2" t="n">
        <v>1560100.19557803</v>
      </c>
      <c r="AF2" t="n">
        <v>1.178124031814247e-06</v>
      </c>
      <c r="AG2" t="n">
        <v>19</v>
      </c>
      <c r="AH2" t="n">
        <v>1411206.422526438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687.2963584603771</v>
      </c>
      <c r="AB3" t="n">
        <v>940.3891990208485</v>
      </c>
      <c r="AC3" t="n">
        <v>850.6397737108283</v>
      </c>
      <c r="AD3" t="n">
        <v>687296.3584603771</v>
      </c>
      <c r="AE3" t="n">
        <v>940389.1990208485</v>
      </c>
      <c r="AF3" t="n">
        <v>1.629526422077244e-06</v>
      </c>
      <c r="AG3" t="n">
        <v>14</v>
      </c>
      <c r="AH3" t="n">
        <v>850639.7737108283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575.5238180691613</v>
      </c>
      <c r="AB4" t="n">
        <v>787.4570782011218</v>
      </c>
      <c r="AC4" t="n">
        <v>712.3032798605565</v>
      </c>
      <c r="AD4" t="n">
        <v>575523.8180691613</v>
      </c>
      <c r="AE4" t="n">
        <v>787457.0782011218</v>
      </c>
      <c r="AF4" t="n">
        <v>1.803245037154722e-06</v>
      </c>
      <c r="AG4" t="n">
        <v>12</v>
      </c>
      <c r="AH4" t="n">
        <v>712303.2798605565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527.3836288711532</v>
      </c>
      <c r="AB5" t="n">
        <v>721.5895475451498</v>
      </c>
      <c r="AC5" t="n">
        <v>652.7220538847307</v>
      </c>
      <c r="AD5" t="n">
        <v>527383.6288711532</v>
      </c>
      <c r="AE5" t="n">
        <v>721589.5475451498</v>
      </c>
      <c r="AF5" t="n">
        <v>1.895683143263579e-06</v>
      </c>
      <c r="AG5" t="n">
        <v>12</v>
      </c>
      <c r="AH5" t="n">
        <v>652722.0538847307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485.7039760638548</v>
      </c>
      <c r="AB6" t="n">
        <v>664.5616077976965</v>
      </c>
      <c r="AC6" t="n">
        <v>601.1367806675584</v>
      </c>
      <c r="AD6" t="n">
        <v>485703.9760638548</v>
      </c>
      <c r="AE6" t="n">
        <v>664561.6077976965</v>
      </c>
      <c r="AF6" t="n">
        <v>1.956791307733623e-06</v>
      </c>
      <c r="AG6" t="n">
        <v>11</v>
      </c>
      <c r="AH6" t="n">
        <v>601136.7806675583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457.2512655380826</v>
      </c>
      <c r="AB7" t="n">
        <v>625.6313540113374</v>
      </c>
      <c r="AC7" t="n">
        <v>565.9219756636148</v>
      </c>
      <c r="AD7" t="n">
        <v>457251.2655380826</v>
      </c>
      <c r="AE7" t="n">
        <v>625631.3540113374</v>
      </c>
      <c r="AF7" t="n">
        <v>1.998392150051198e-06</v>
      </c>
      <c r="AG7" t="n">
        <v>11</v>
      </c>
      <c r="AH7" t="n">
        <v>565921.9756636148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437.4654548532236</v>
      </c>
      <c r="AB8" t="n">
        <v>598.5595349439511</v>
      </c>
      <c r="AC8" t="n">
        <v>541.4338530124833</v>
      </c>
      <c r="AD8" t="n">
        <v>437465.4548532236</v>
      </c>
      <c r="AE8" t="n">
        <v>598559.5349439512</v>
      </c>
      <c r="AF8" t="n">
        <v>2.025731957613371e-06</v>
      </c>
      <c r="AG8" t="n">
        <v>11</v>
      </c>
      <c r="AH8" t="n">
        <v>541433.8530124832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422.005624074233</v>
      </c>
      <c r="AB9" t="n">
        <v>577.4067124325383</v>
      </c>
      <c r="AC9" t="n">
        <v>522.2998261933867</v>
      </c>
      <c r="AD9" t="n">
        <v>422005.624074233</v>
      </c>
      <c r="AE9" t="n">
        <v>577406.7124325383</v>
      </c>
      <c r="AF9" t="n">
        <v>2.040510231971301e-06</v>
      </c>
      <c r="AG9" t="n">
        <v>11</v>
      </c>
      <c r="AH9" t="n">
        <v>522299.8261933867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422.2410817295439</v>
      </c>
      <c r="AB10" t="n">
        <v>577.7288759841933</v>
      </c>
      <c r="AC10" t="n">
        <v>522.5912429078312</v>
      </c>
      <c r="AD10" t="n">
        <v>422241.0817295439</v>
      </c>
      <c r="AE10" t="n">
        <v>577728.8759841933</v>
      </c>
      <c r="AF10" t="n">
        <v>2.043391995471098e-06</v>
      </c>
      <c r="AG10" t="n">
        <v>11</v>
      </c>
      <c r="AH10" t="n">
        <v>522591.2429078312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602.1044488004337</v>
      </c>
      <c r="AB2" t="n">
        <v>823.8258698223146</v>
      </c>
      <c r="AC2" t="n">
        <v>745.2010850533421</v>
      </c>
      <c r="AD2" t="n">
        <v>602104.4488004337</v>
      </c>
      <c r="AE2" t="n">
        <v>823825.8698223146</v>
      </c>
      <c r="AF2" t="n">
        <v>1.576569290163846e-06</v>
      </c>
      <c r="AG2" t="n">
        <v>14</v>
      </c>
      <c r="AH2" t="n">
        <v>745201.0850533422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427.7169961387059</v>
      </c>
      <c r="AB3" t="n">
        <v>585.2212636591025</v>
      </c>
      <c r="AC3" t="n">
        <v>529.3685676186792</v>
      </c>
      <c r="AD3" t="n">
        <v>427716.9961387059</v>
      </c>
      <c r="AE3" t="n">
        <v>585221.2636591025</v>
      </c>
      <c r="AF3" t="n">
        <v>1.921524534773754e-06</v>
      </c>
      <c r="AG3" t="n">
        <v>12</v>
      </c>
      <c r="AH3" t="n">
        <v>529368.5676186793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363.0218036005926</v>
      </c>
      <c r="AB4" t="n">
        <v>496.7024470779969</v>
      </c>
      <c r="AC4" t="n">
        <v>449.297862655135</v>
      </c>
      <c r="AD4" t="n">
        <v>363021.8036005926</v>
      </c>
      <c r="AE4" t="n">
        <v>496702.4470779969</v>
      </c>
      <c r="AF4" t="n">
        <v>2.047245946319536e-06</v>
      </c>
      <c r="AG4" t="n">
        <v>11</v>
      </c>
      <c r="AH4" t="n">
        <v>449297.862655135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348.2826595191847</v>
      </c>
      <c r="AB5" t="n">
        <v>476.5356999006697</v>
      </c>
      <c r="AC5" t="n">
        <v>431.0558015242045</v>
      </c>
      <c r="AD5" t="n">
        <v>348282.6595191847</v>
      </c>
      <c r="AE5" t="n">
        <v>476535.6999006697</v>
      </c>
      <c r="AF5" t="n">
        <v>2.075352847994424e-06</v>
      </c>
      <c r="AG5" t="n">
        <v>11</v>
      </c>
      <c r="AH5" t="n">
        <v>431055.8015242046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350.1643648939659</v>
      </c>
      <c r="AB6" t="n">
        <v>479.1103322094276</v>
      </c>
      <c r="AC6" t="n">
        <v>433.3847145389335</v>
      </c>
      <c r="AD6" t="n">
        <v>350164.3648939658</v>
      </c>
      <c r="AE6" t="n">
        <v>479110.3322094276</v>
      </c>
      <c r="AF6" t="n">
        <v>2.074669166602332e-06</v>
      </c>
      <c r="AG6" t="n">
        <v>11</v>
      </c>
      <c r="AH6" t="n">
        <v>433384.7145389335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452.1892799105478</v>
      </c>
      <c r="AB2" t="n">
        <v>618.7053219566994</v>
      </c>
      <c r="AC2" t="n">
        <v>559.6569543875244</v>
      </c>
      <c r="AD2" t="n">
        <v>452189.2799105478</v>
      </c>
      <c r="AE2" t="n">
        <v>618705.3219566995</v>
      </c>
      <c r="AF2" t="n">
        <v>1.761618841951195e-06</v>
      </c>
      <c r="AG2" t="n">
        <v>13</v>
      </c>
      <c r="AH2" t="n">
        <v>559656.9543875244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328.7986141240499</v>
      </c>
      <c r="AB3" t="n">
        <v>449.8767694156293</v>
      </c>
      <c r="AC3" t="n">
        <v>406.9411619486124</v>
      </c>
      <c r="AD3" t="n">
        <v>328798.6141240499</v>
      </c>
      <c r="AE3" t="n">
        <v>449876.7694156293</v>
      </c>
      <c r="AF3" t="n">
        <v>2.046518636301382e-06</v>
      </c>
      <c r="AG3" t="n">
        <v>11</v>
      </c>
      <c r="AH3" t="n">
        <v>406941.1619486124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318.5809220234879</v>
      </c>
      <c r="AB4" t="n">
        <v>435.8964723108789</v>
      </c>
      <c r="AC4" t="n">
        <v>394.2951247780691</v>
      </c>
      <c r="AD4" t="n">
        <v>318580.9220234879</v>
      </c>
      <c r="AE4" t="n">
        <v>435896.4723108789</v>
      </c>
      <c r="AF4" t="n">
        <v>2.07270569498726e-06</v>
      </c>
      <c r="AG4" t="n">
        <v>11</v>
      </c>
      <c r="AH4" t="n">
        <v>394295.1247780691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351.4074176906176</v>
      </c>
      <c r="AB2" t="n">
        <v>480.8111318854257</v>
      </c>
      <c r="AC2" t="n">
        <v>434.9231922809417</v>
      </c>
      <c r="AD2" t="n">
        <v>351407.4176906177</v>
      </c>
      <c r="AE2" t="n">
        <v>480811.1318854257</v>
      </c>
      <c r="AF2" t="n">
        <v>1.909460988972901e-06</v>
      </c>
      <c r="AG2" t="n">
        <v>12</v>
      </c>
      <c r="AH2" t="n">
        <v>434923.1922809418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296.3457001880945</v>
      </c>
      <c r="AB3" t="n">
        <v>405.4732608469382</v>
      </c>
      <c r="AC3" t="n">
        <v>366.7754619170015</v>
      </c>
      <c r="AD3" t="n">
        <v>296345.7001880945</v>
      </c>
      <c r="AE3" t="n">
        <v>405473.2608469382</v>
      </c>
      <c r="AF3" t="n">
        <v>2.054641087008693e-06</v>
      </c>
      <c r="AG3" t="n">
        <v>11</v>
      </c>
      <c r="AH3" t="n">
        <v>366775.4619170015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263.8870936527324</v>
      </c>
      <c r="AB2" t="n">
        <v>361.0619634125991</v>
      </c>
      <c r="AC2" t="n">
        <v>326.6027163781482</v>
      </c>
      <c r="AD2" t="n">
        <v>263887.0936527324</v>
      </c>
      <c r="AE2" t="n">
        <v>361061.9634125991</v>
      </c>
      <c r="AF2" t="n">
        <v>1.927555057082364e-06</v>
      </c>
      <c r="AG2" t="n">
        <v>12</v>
      </c>
      <c r="AH2" t="n">
        <v>326602.7163781482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779.4758541104994</v>
      </c>
      <c r="AB2" t="n">
        <v>1066.513251641682</v>
      </c>
      <c r="AC2" t="n">
        <v>964.7267237657497</v>
      </c>
      <c r="AD2" t="n">
        <v>779475.8541104994</v>
      </c>
      <c r="AE2" t="n">
        <v>1066513.251641683</v>
      </c>
      <c r="AF2" t="n">
        <v>1.41315419538229e-06</v>
      </c>
      <c r="AG2" t="n">
        <v>16</v>
      </c>
      <c r="AH2" t="n">
        <v>964726.7237657497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523.480235360073</v>
      </c>
      <c r="AB3" t="n">
        <v>716.2487523377216</v>
      </c>
      <c r="AC3" t="n">
        <v>647.8909766760464</v>
      </c>
      <c r="AD3" t="n">
        <v>523480.235360073</v>
      </c>
      <c r="AE3" t="n">
        <v>716248.7523377216</v>
      </c>
      <c r="AF3" t="n">
        <v>1.805959849032577e-06</v>
      </c>
      <c r="AG3" t="n">
        <v>13</v>
      </c>
      <c r="AH3" t="n">
        <v>647890.9766760464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448.7593626042582</v>
      </c>
      <c r="AB4" t="n">
        <v>614.0123577809619</v>
      </c>
      <c r="AC4" t="n">
        <v>555.4118801261027</v>
      </c>
      <c r="AD4" t="n">
        <v>448759.3626042582</v>
      </c>
      <c r="AE4" t="n">
        <v>614012.3577809619</v>
      </c>
      <c r="AF4" t="n">
        <v>1.950737004497642e-06</v>
      </c>
      <c r="AG4" t="n">
        <v>12</v>
      </c>
      <c r="AH4" t="n">
        <v>555411.8801261027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399.2526403926673</v>
      </c>
      <c r="AB5" t="n">
        <v>546.275076368624</v>
      </c>
      <c r="AC5" t="n">
        <v>494.1393497818868</v>
      </c>
      <c r="AD5" t="n">
        <v>399252.6403926673</v>
      </c>
      <c r="AE5" t="n">
        <v>546275.076368624</v>
      </c>
      <c r="AF5" t="n">
        <v>2.029733668164265e-06</v>
      </c>
      <c r="AG5" t="n">
        <v>11</v>
      </c>
      <c r="AH5" t="n">
        <v>494139.3497818868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374.3003546123358</v>
      </c>
      <c r="AB6" t="n">
        <v>512.1342581468176</v>
      </c>
      <c r="AC6" t="n">
        <v>463.2568833342303</v>
      </c>
      <c r="AD6" t="n">
        <v>374300.3546123357</v>
      </c>
      <c r="AE6" t="n">
        <v>512134.2581468176</v>
      </c>
      <c r="AF6" t="n">
        <v>2.066153232687375e-06</v>
      </c>
      <c r="AG6" t="n">
        <v>11</v>
      </c>
      <c r="AH6" t="n">
        <v>463256.8833342303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374.6335103627654</v>
      </c>
      <c r="AB7" t="n">
        <v>512.5900965423498</v>
      </c>
      <c r="AC7" t="n">
        <v>463.6692171530661</v>
      </c>
      <c r="AD7" t="n">
        <v>374633.5103627654</v>
      </c>
      <c r="AE7" t="n">
        <v>512590.0965423498</v>
      </c>
      <c r="AF7" t="n">
        <v>2.068931632455117e-06</v>
      </c>
      <c r="AG7" t="n">
        <v>11</v>
      </c>
      <c r="AH7" t="n">
        <v>463669.2171530661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1056.672848783418</v>
      </c>
      <c r="AB2" t="n">
        <v>1445.786408821491</v>
      </c>
      <c r="AC2" t="n">
        <v>1307.802583137536</v>
      </c>
      <c r="AD2" t="n">
        <v>1056672.848783418</v>
      </c>
      <c r="AE2" t="n">
        <v>1445786.408821491</v>
      </c>
      <c r="AF2" t="n">
        <v>1.221883210419866e-06</v>
      </c>
      <c r="AG2" t="n">
        <v>18</v>
      </c>
      <c r="AH2" t="n">
        <v>1307802.583137536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645.9491532976524</v>
      </c>
      <c r="AB3" t="n">
        <v>883.8161288072562</v>
      </c>
      <c r="AC3" t="n">
        <v>799.4659579176184</v>
      </c>
      <c r="AD3" t="n">
        <v>645949.1532976524</v>
      </c>
      <c r="AE3" t="n">
        <v>883816.1288072562</v>
      </c>
      <c r="AF3" t="n">
        <v>1.663367912577393e-06</v>
      </c>
      <c r="AG3" t="n">
        <v>13</v>
      </c>
      <c r="AH3" t="n">
        <v>799465.9579176184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550.6878214375108</v>
      </c>
      <c r="AB4" t="n">
        <v>753.4753719228559</v>
      </c>
      <c r="AC4" t="n">
        <v>681.5647399358643</v>
      </c>
      <c r="AD4" t="n">
        <v>550687.8214375108</v>
      </c>
      <c r="AE4" t="n">
        <v>753475.3719228558</v>
      </c>
      <c r="AF4" t="n">
        <v>1.830786737854185e-06</v>
      </c>
      <c r="AG4" t="n">
        <v>12</v>
      </c>
      <c r="AH4" t="n">
        <v>681564.7399358642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502.3363746634169</v>
      </c>
      <c r="AB5" t="n">
        <v>687.3187893312567</v>
      </c>
      <c r="AC5" t="n">
        <v>621.7220487354602</v>
      </c>
      <c r="AD5" t="n">
        <v>502336.3746634169</v>
      </c>
      <c r="AE5" t="n">
        <v>687318.7893312566</v>
      </c>
      <c r="AF5" t="n">
        <v>1.925501770480896e-06</v>
      </c>
      <c r="AG5" t="n">
        <v>12</v>
      </c>
      <c r="AH5" t="n">
        <v>621722.0487354603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462.8374321421472</v>
      </c>
      <c r="AB6" t="n">
        <v>633.274593603296</v>
      </c>
      <c r="AC6" t="n">
        <v>572.8357551962708</v>
      </c>
      <c r="AD6" t="n">
        <v>462837.4321421472</v>
      </c>
      <c r="AE6" t="n">
        <v>633274.593603296</v>
      </c>
      <c r="AF6" t="n">
        <v>1.979751695271782e-06</v>
      </c>
      <c r="AG6" t="n">
        <v>11</v>
      </c>
      <c r="AH6" t="n">
        <v>572835.7551962709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437.1766368177807</v>
      </c>
      <c r="AB7" t="n">
        <v>598.1643613661057</v>
      </c>
      <c r="AC7" t="n">
        <v>541.0763942462778</v>
      </c>
      <c r="AD7" t="n">
        <v>437176.6368177807</v>
      </c>
      <c r="AE7" t="n">
        <v>598164.3613661057</v>
      </c>
      <c r="AF7" t="n">
        <v>2.018956900482683e-06</v>
      </c>
      <c r="AG7" t="n">
        <v>11</v>
      </c>
      <c r="AH7" t="n">
        <v>541076.3942462777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414.9117891600891</v>
      </c>
      <c r="AB8" t="n">
        <v>567.7006145450977</v>
      </c>
      <c r="AC8" t="n">
        <v>513.5200646657295</v>
      </c>
      <c r="AD8" t="n">
        <v>414911.7891600891</v>
      </c>
      <c r="AE8" t="n">
        <v>567700.6145450977</v>
      </c>
      <c r="AF8" t="n">
        <v>2.041042252378426e-06</v>
      </c>
      <c r="AG8" t="n">
        <v>11</v>
      </c>
      <c r="AH8" t="n">
        <v>513520.0646657295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412.7366734084837</v>
      </c>
      <c r="AB9" t="n">
        <v>564.7245252144165</v>
      </c>
      <c r="AC9" t="n">
        <v>510.828009123801</v>
      </c>
      <c r="AD9" t="n">
        <v>412736.6734084837</v>
      </c>
      <c r="AE9" t="n">
        <v>564724.5252144166</v>
      </c>
      <c r="AF9" t="n">
        <v>2.047415877422164e-06</v>
      </c>
      <c r="AG9" t="n">
        <v>11</v>
      </c>
      <c r="AH9" t="n">
        <v>510828.009123801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259.6930826654902</v>
      </c>
      <c r="AB2" t="n">
        <v>355.323532553148</v>
      </c>
      <c r="AC2" t="n">
        <v>321.4119533059849</v>
      </c>
      <c r="AD2" t="n">
        <v>259693.0826654902</v>
      </c>
      <c r="AE2" t="n">
        <v>355323.532553148</v>
      </c>
      <c r="AF2" t="n">
        <v>1.780354110172143e-06</v>
      </c>
      <c r="AG2" t="n">
        <v>14</v>
      </c>
      <c r="AH2" t="n">
        <v>321411.9533059848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507.2305532735241</v>
      </c>
      <c r="AB2" t="n">
        <v>694.0152204215269</v>
      </c>
      <c r="AC2" t="n">
        <v>627.7793818409752</v>
      </c>
      <c r="AD2" t="n">
        <v>507230.5532735241</v>
      </c>
      <c r="AE2" t="n">
        <v>694015.2204215269</v>
      </c>
      <c r="AF2" t="n">
        <v>1.694718999832292e-06</v>
      </c>
      <c r="AG2" t="n">
        <v>14</v>
      </c>
      <c r="AH2" t="n">
        <v>627779.3818409753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365.9346264007963</v>
      </c>
      <c r="AB3" t="n">
        <v>500.6878997379083</v>
      </c>
      <c r="AC3" t="n">
        <v>452.9029493068023</v>
      </c>
      <c r="AD3" t="n">
        <v>365934.6264007963</v>
      </c>
      <c r="AE3" t="n">
        <v>500687.8997379083</v>
      </c>
      <c r="AF3" t="n">
        <v>2.006883909669345e-06</v>
      </c>
      <c r="AG3" t="n">
        <v>12</v>
      </c>
      <c r="AH3" t="n">
        <v>452902.9493068022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326.5920619232315</v>
      </c>
      <c r="AB4" t="n">
        <v>446.8576673482568</v>
      </c>
      <c r="AC4" t="n">
        <v>404.2101987452136</v>
      </c>
      <c r="AD4" t="n">
        <v>326592.0619232315</v>
      </c>
      <c r="AE4" t="n">
        <v>446857.6673482568</v>
      </c>
      <c r="AF4" t="n">
        <v>2.079464358875259e-06</v>
      </c>
      <c r="AG4" t="n">
        <v>11</v>
      </c>
      <c r="AH4" t="n">
        <v>404210.1987452136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662.7637886617622</v>
      </c>
      <c r="AB2" t="n">
        <v>906.822654721789</v>
      </c>
      <c r="AC2" t="n">
        <v>820.2767732887303</v>
      </c>
      <c r="AD2" t="n">
        <v>662763.7886617621</v>
      </c>
      <c r="AE2" t="n">
        <v>906822.6547217891</v>
      </c>
      <c r="AF2" t="n">
        <v>1.51806113421544e-06</v>
      </c>
      <c r="AG2" t="n">
        <v>15</v>
      </c>
      <c r="AH2" t="n">
        <v>820276.7732887303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456.3850082879398</v>
      </c>
      <c r="AB3" t="n">
        <v>624.4461026251192</v>
      </c>
      <c r="AC3" t="n">
        <v>564.8498430061867</v>
      </c>
      <c r="AD3" t="n">
        <v>456385.0082879398</v>
      </c>
      <c r="AE3" t="n">
        <v>624446.1026251193</v>
      </c>
      <c r="AF3" t="n">
        <v>1.881291211731928e-06</v>
      </c>
      <c r="AG3" t="n">
        <v>12</v>
      </c>
      <c r="AH3" t="n">
        <v>564849.8430061867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388.8516633919038</v>
      </c>
      <c r="AB4" t="n">
        <v>532.0440007774588</v>
      </c>
      <c r="AC4" t="n">
        <v>481.2664680717024</v>
      </c>
      <c r="AD4" t="n">
        <v>388851.6633919038</v>
      </c>
      <c r="AE4" t="n">
        <v>532044.0007774588</v>
      </c>
      <c r="AF4" t="n">
        <v>2.014447832525308e-06</v>
      </c>
      <c r="AG4" t="n">
        <v>11</v>
      </c>
      <c r="AH4" t="n">
        <v>481266.4680717024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358.0027347939618</v>
      </c>
      <c r="AB5" t="n">
        <v>489.8351357110766</v>
      </c>
      <c r="AC5" t="n">
        <v>443.0859578467415</v>
      </c>
      <c r="AD5" t="n">
        <v>358002.7347939619</v>
      </c>
      <c r="AE5" t="n">
        <v>489835.1357110766</v>
      </c>
      <c r="AF5" t="n">
        <v>2.071417682217021e-06</v>
      </c>
      <c r="AG5" t="n">
        <v>11</v>
      </c>
      <c r="AH5" t="n">
        <v>443085.9578467414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356.2503499486156</v>
      </c>
      <c r="AB6" t="n">
        <v>487.4374454559106</v>
      </c>
      <c r="AC6" t="n">
        <v>440.9170997843492</v>
      </c>
      <c r="AD6" t="n">
        <v>356250.3499486156</v>
      </c>
      <c r="AE6" t="n">
        <v>487437.4454559106</v>
      </c>
      <c r="AF6" t="n">
        <v>2.076864998522205e-06</v>
      </c>
      <c r="AG6" t="n">
        <v>11</v>
      </c>
      <c r="AH6" t="n">
        <v>440917.0997843492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