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  <c r="AA2" t="n">
        <v>406.8588453725924</v>
      </c>
      <c r="AB2" t="n">
        <v>556.6822215842386</v>
      </c>
      <c r="AC2" t="n">
        <v>503.5532516646432</v>
      </c>
      <c r="AD2" t="n">
        <v>406858.8453725924</v>
      </c>
      <c r="AE2" t="n">
        <v>556682.2215842386</v>
      </c>
      <c r="AF2" t="n">
        <v>2.038400304902361e-06</v>
      </c>
      <c r="AG2" t="n">
        <v>11</v>
      </c>
      <c r="AH2" t="n">
        <v>503553.2516646432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  <c r="AA3" t="n">
        <v>240.1256017245121</v>
      </c>
      <c r="AB3" t="n">
        <v>328.5504418732136</v>
      </c>
      <c r="AC3" t="n">
        <v>297.1940488243731</v>
      </c>
      <c r="AD3" t="n">
        <v>240125.6017245121</v>
      </c>
      <c r="AE3" t="n">
        <v>328550.4418732136</v>
      </c>
      <c r="AF3" t="n">
        <v>2.838847818545795e-06</v>
      </c>
      <c r="AG3" t="n">
        <v>8</v>
      </c>
      <c r="AH3" t="n">
        <v>297194.0488243731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  <c r="AA4" t="n">
        <v>193.2868612887877</v>
      </c>
      <c r="AB4" t="n">
        <v>264.4636108296974</v>
      </c>
      <c r="AC4" t="n">
        <v>239.2235749891973</v>
      </c>
      <c r="AD4" t="n">
        <v>193286.8612887877</v>
      </c>
      <c r="AE4" t="n">
        <v>264463.6108296973</v>
      </c>
      <c r="AF4" t="n">
        <v>3.156109139767134e-06</v>
      </c>
      <c r="AG4" t="n">
        <v>7</v>
      </c>
      <c r="AH4" t="n">
        <v>239223.5749891973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  <c r="AA5" t="n">
        <v>176.6710287979935</v>
      </c>
      <c r="AB5" t="n">
        <v>241.7290957770099</v>
      </c>
      <c r="AC5" t="n">
        <v>218.6588101450388</v>
      </c>
      <c r="AD5" t="n">
        <v>176671.0287979935</v>
      </c>
      <c r="AE5" t="n">
        <v>241729.0957770099</v>
      </c>
      <c r="AF5" t="n">
        <v>3.282026371064688e-06</v>
      </c>
      <c r="AG5" t="n">
        <v>7</v>
      </c>
      <c r="AH5" t="n">
        <v>218658.8101450388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  <c r="AA6" t="n">
        <v>177.3986051045723</v>
      </c>
      <c r="AB6" t="n">
        <v>242.7245977780717</v>
      </c>
      <c r="AC6" t="n">
        <v>219.5593028323155</v>
      </c>
      <c r="AD6" t="n">
        <v>177398.6051045723</v>
      </c>
      <c r="AE6" t="n">
        <v>242724.5977780717</v>
      </c>
      <c r="AF6" t="n">
        <v>3.282026371064688e-06</v>
      </c>
      <c r="AG6" t="n">
        <v>7</v>
      </c>
      <c r="AH6" t="n">
        <v>219559.3028323155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3.1696</v>
      </c>
      <c r="E2" t="n">
        <v>31.55</v>
      </c>
      <c r="F2" t="n">
        <v>23.04</v>
      </c>
      <c r="G2" t="n">
        <v>7.2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264.13</v>
      </c>
      <c r="Q2" t="n">
        <v>3683.65</v>
      </c>
      <c r="R2" t="n">
        <v>216.16</v>
      </c>
      <c r="S2" t="n">
        <v>30.45</v>
      </c>
      <c r="T2" t="n">
        <v>92126.45</v>
      </c>
      <c r="U2" t="n">
        <v>0.14</v>
      </c>
      <c r="V2" t="n">
        <v>0.75</v>
      </c>
      <c r="W2" t="n">
        <v>0.4</v>
      </c>
      <c r="X2" t="n">
        <v>5.68</v>
      </c>
      <c r="Y2" t="n">
        <v>0.5</v>
      </c>
      <c r="Z2" t="n">
        <v>10</v>
      </c>
      <c r="AA2" t="n">
        <v>307.2065245530874</v>
      </c>
      <c r="AB2" t="n">
        <v>420.3335198888761</v>
      </c>
      <c r="AC2" t="n">
        <v>380.2174786924814</v>
      </c>
      <c r="AD2" t="n">
        <v>307206.5245530874</v>
      </c>
      <c r="AE2" t="n">
        <v>420333.5198888761</v>
      </c>
      <c r="AF2" t="n">
        <v>2.363899265290922e-06</v>
      </c>
      <c r="AG2" t="n">
        <v>10</v>
      </c>
      <c r="AH2" t="n">
        <v>380217.4786924814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4.1558</v>
      </c>
      <c r="E3" t="n">
        <v>24.06</v>
      </c>
      <c r="F3" t="n">
        <v>19.42</v>
      </c>
      <c r="G3" t="n">
        <v>16.18</v>
      </c>
      <c r="H3" t="n">
        <v>0.22</v>
      </c>
      <c r="I3" t="n">
        <v>72</v>
      </c>
      <c r="J3" t="n">
        <v>160.54</v>
      </c>
      <c r="K3" t="n">
        <v>50.28</v>
      </c>
      <c r="L3" t="n">
        <v>2</v>
      </c>
      <c r="M3" t="n">
        <v>70</v>
      </c>
      <c r="N3" t="n">
        <v>28.26</v>
      </c>
      <c r="O3" t="n">
        <v>20034.4</v>
      </c>
      <c r="P3" t="n">
        <v>197.07</v>
      </c>
      <c r="Q3" t="n">
        <v>3683.45</v>
      </c>
      <c r="R3" t="n">
        <v>97.91</v>
      </c>
      <c r="S3" t="n">
        <v>30.45</v>
      </c>
      <c r="T3" t="n">
        <v>33601.79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187.9644512282184</v>
      </c>
      <c r="AB3" t="n">
        <v>257.1812545766701</v>
      </c>
      <c r="AC3" t="n">
        <v>232.6362365961055</v>
      </c>
      <c r="AD3" t="n">
        <v>187964.4512282184</v>
      </c>
      <c r="AE3" t="n">
        <v>257181.2545766701</v>
      </c>
      <c r="AF3" t="n">
        <v>3.099410829977289e-06</v>
      </c>
      <c r="AG3" t="n">
        <v>7</v>
      </c>
      <c r="AH3" t="n">
        <v>232636.2365961055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4.4169</v>
      </c>
      <c r="E4" t="n">
        <v>22.64</v>
      </c>
      <c r="F4" t="n">
        <v>18.77</v>
      </c>
      <c r="G4" t="n">
        <v>23.46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170.53</v>
      </c>
      <c r="Q4" t="n">
        <v>3683.37</v>
      </c>
      <c r="R4" t="n">
        <v>74.68000000000001</v>
      </c>
      <c r="S4" t="n">
        <v>30.45</v>
      </c>
      <c r="T4" t="n">
        <v>22102.94</v>
      </c>
      <c r="U4" t="n">
        <v>0.41</v>
      </c>
      <c r="V4" t="n">
        <v>0.92</v>
      </c>
      <c r="W4" t="n">
        <v>0.22</v>
      </c>
      <c r="X4" t="n">
        <v>1.41</v>
      </c>
      <c r="Y4" t="n">
        <v>0.5</v>
      </c>
      <c r="Z4" t="n">
        <v>10</v>
      </c>
      <c r="AA4" t="n">
        <v>165.5034400981032</v>
      </c>
      <c r="AB4" t="n">
        <v>226.4491082385858</v>
      </c>
      <c r="AC4" t="n">
        <v>204.8371231716798</v>
      </c>
      <c r="AD4" t="n">
        <v>165503.4400981032</v>
      </c>
      <c r="AE4" t="n">
        <v>226449.1082385858</v>
      </c>
      <c r="AF4" t="n">
        <v>3.29414016433098e-06</v>
      </c>
      <c r="AG4" t="n">
        <v>7</v>
      </c>
      <c r="AH4" t="n">
        <v>204837.1231716799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4.1178</v>
      </c>
      <c r="E2" t="n">
        <v>24.28</v>
      </c>
      <c r="F2" t="n">
        <v>20.55</v>
      </c>
      <c r="G2" t="n">
        <v>11.52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125.25</v>
      </c>
      <c r="Q2" t="n">
        <v>3683.78</v>
      </c>
      <c r="R2" t="n">
        <v>129.95</v>
      </c>
      <c r="S2" t="n">
        <v>30.45</v>
      </c>
      <c r="T2" t="n">
        <v>49447.1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149.6221385780218</v>
      </c>
      <c r="AB2" t="n">
        <v>204.7196108652464</v>
      </c>
      <c r="AC2" t="n">
        <v>185.181458530104</v>
      </c>
      <c r="AD2" t="n">
        <v>149622.1385780218</v>
      </c>
      <c r="AE2" t="n">
        <v>204719.6108652464</v>
      </c>
      <c r="AF2" t="n">
        <v>3.188520140472784e-06</v>
      </c>
      <c r="AG2" t="n">
        <v>8</v>
      </c>
      <c r="AH2" t="n">
        <v>185181.458530104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3.8899</v>
      </c>
      <c r="E2" t="n">
        <v>25.71</v>
      </c>
      <c r="F2" t="n">
        <v>20.94</v>
      </c>
      <c r="G2" t="n">
        <v>10.21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168.92</v>
      </c>
      <c r="Q2" t="n">
        <v>3683.78</v>
      </c>
      <c r="R2" t="n">
        <v>147.58</v>
      </c>
      <c r="S2" t="n">
        <v>30.45</v>
      </c>
      <c r="T2" t="n">
        <v>58177.99</v>
      </c>
      <c r="U2" t="n">
        <v>0.21</v>
      </c>
      <c r="V2" t="n">
        <v>0.82</v>
      </c>
      <c r="W2" t="n">
        <v>0.28</v>
      </c>
      <c r="X2" t="n">
        <v>3.58</v>
      </c>
      <c r="Y2" t="n">
        <v>0.5</v>
      </c>
      <c r="Z2" t="n">
        <v>10</v>
      </c>
      <c r="AA2" t="n">
        <v>184.5172148634448</v>
      </c>
      <c r="AB2" t="n">
        <v>252.4645937010542</v>
      </c>
      <c r="AC2" t="n">
        <v>228.3697272145817</v>
      </c>
      <c r="AD2" t="n">
        <v>184517.2148634448</v>
      </c>
      <c r="AE2" t="n">
        <v>252464.5937010542</v>
      </c>
      <c r="AF2" t="n">
        <v>2.967679257963499e-06</v>
      </c>
      <c r="AG2" t="n">
        <v>8</v>
      </c>
      <c r="AH2" t="n">
        <v>228369.7272145817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4.2986</v>
      </c>
      <c r="E3" t="n">
        <v>23.26</v>
      </c>
      <c r="F3" t="n">
        <v>19.56</v>
      </c>
      <c r="G3" t="n">
        <v>15.65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141.64</v>
      </c>
      <c r="Q3" t="n">
        <v>3683.53</v>
      </c>
      <c r="R3" t="n">
        <v>99.48999999999999</v>
      </c>
      <c r="S3" t="n">
        <v>30.45</v>
      </c>
      <c r="T3" t="n">
        <v>34373.32</v>
      </c>
      <c r="U3" t="n">
        <v>0.31</v>
      </c>
      <c r="V3" t="n">
        <v>0.88</v>
      </c>
      <c r="W3" t="n">
        <v>0.29</v>
      </c>
      <c r="X3" t="n">
        <v>2.2</v>
      </c>
      <c r="Y3" t="n">
        <v>0.5</v>
      </c>
      <c r="Z3" t="n">
        <v>10</v>
      </c>
      <c r="AA3" t="n">
        <v>149.0699636740272</v>
      </c>
      <c r="AB3" t="n">
        <v>203.9641008013639</v>
      </c>
      <c r="AC3" t="n">
        <v>184.4980532863532</v>
      </c>
      <c r="AD3" t="n">
        <v>149069.9636740272</v>
      </c>
      <c r="AE3" t="n">
        <v>203964.1008013639</v>
      </c>
      <c r="AF3" t="n">
        <v>3.279484320492017e-06</v>
      </c>
      <c r="AG3" t="n">
        <v>7</v>
      </c>
      <c r="AH3" t="n">
        <v>184498.0532863532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3.8951</v>
      </c>
      <c r="E2" t="n">
        <v>25.67</v>
      </c>
      <c r="F2" t="n">
        <v>21.81</v>
      </c>
      <c r="G2" t="n">
        <v>8.779999999999999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113.64</v>
      </c>
      <c r="Q2" t="n">
        <v>3683.77</v>
      </c>
      <c r="R2" t="n">
        <v>169.29</v>
      </c>
      <c r="S2" t="n">
        <v>30.45</v>
      </c>
      <c r="T2" t="n">
        <v>68906.64999999999</v>
      </c>
      <c r="U2" t="n">
        <v>0.18</v>
      </c>
      <c r="V2" t="n">
        <v>0.79</v>
      </c>
      <c r="W2" t="n">
        <v>0.51</v>
      </c>
      <c r="X2" t="n">
        <v>4.45</v>
      </c>
      <c r="Y2" t="n">
        <v>0.5</v>
      </c>
      <c r="Z2" t="n">
        <v>10</v>
      </c>
      <c r="AA2" t="n">
        <v>145.5591549256409</v>
      </c>
      <c r="AB2" t="n">
        <v>199.1604573858735</v>
      </c>
      <c r="AC2" t="n">
        <v>180.1528628564798</v>
      </c>
      <c r="AD2" t="n">
        <v>145559.1549256409</v>
      </c>
      <c r="AE2" t="n">
        <v>199160.4573858735</v>
      </c>
      <c r="AF2" t="n">
        <v>3.053524160734142e-06</v>
      </c>
      <c r="AG2" t="n">
        <v>8</v>
      </c>
      <c r="AH2" t="n">
        <v>180152.8628564798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3.0653</v>
      </c>
      <c r="E2" t="n">
        <v>32.62</v>
      </c>
      <c r="F2" t="n">
        <v>23.37</v>
      </c>
      <c r="G2" t="n">
        <v>6.91</v>
      </c>
      <c r="H2" t="n">
        <v>0.11</v>
      </c>
      <c r="I2" t="n">
        <v>203</v>
      </c>
      <c r="J2" t="n">
        <v>167.88</v>
      </c>
      <c r="K2" t="n">
        <v>51.39</v>
      </c>
      <c r="L2" t="n">
        <v>1</v>
      </c>
      <c r="M2" t="n">
        <v>201</v>
      </c>
      <c r="N2" t="n">
        <v>30.49</v>
      </c>
      <c r="O2" t="n">
        <v>20939.59</v>
      </c>
      <c r="P2" t="n">
        <v>279.48</v>
      </c>
      <c r="Q2" t="n">
        <v>3684.01</v>
      </c>
      <c r="R2" t="n">
        <v>227.15</v>
      </c>
      <c r="S2" t="n">
        <v>30.45</v>
      </c>
      <c r="T2" t="n">
        <v>97564.00999999999</v>
      </c>
      <c r="U2" t="n">
        <v>0.13</v>
      </c>
      <c r="V2" t="n">
        <v>0.74</v>
      </c>
      <c r="W2" t="n">
        <v>0.41</v>
      </c>
      <c r="X2" t="n">
        <v>6.01</v>
      </c>
      <c r="Y2" t="n">
        <v>0.5</v>
      </c>
      <c r="Z2" t="n">
        <v>10</v>
      </c>
      <c r="AA2" t="n">
        <v>327.9440124185044</v>
      </c>
      <c r="AB2" t="n">
        <v>448.7074656597358</v>
      </c>
      <c r="AC2" t="n">
        <v>405.8834549020532</v>
      </c>
      <c r="AD2" t="n">
        <v>327944.0124185045</v>
      </c>
      <c r="AE2" t="n">
        <v>448707.4656597358</v>
      </c>
      <c r="AF2" t="n">
        <v>2.278783626334956e-06</v>
      </c>
      <c r="AG2" t="n">
        <v>10</v>
      </c>
      <c r="AH2" t="n">
        <v>405883.4549020532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4.0767</v>
      </c>
      <c r="E3" t="n">
        <v>24.53</v>
      </c>
      <c r="F3" t="n">
        <v>19.55</v>
      </c>
      <c r="G3" t="n">
        <v>15.23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209.69</v>
      </c>
      <c r="Q3" t="n">
        <v>3683.37</v>
      </c>
      <c r="R3" t="n">
        <v>102</v>
      </c>
      <c r="S3" t="n">
        <v>30.45</v>
      </c>
      <c r="T3" t="n">
        <v>35618.92</v>
      </c>
      <c r="U3" t="n">
        <v>0.3</v>
      </c>
      <c r="V3" t="n">
        <v>0.88</v>
      </c>
      <c r="W3" t="n">
        <v>0.2</v>
      </c>
      <c r="X3" t="n">
        <v>2.19</v>
      </c>
      <c r="Y3" t="n">
        <v>0.5</v>
      </c>
      <c r="Z3" t="n">
        <v>10</v>
      </c>
      <c r="AA3" t="n">
        <v>207.014381192171</v>
      </c>
      <c r="AB3" t="n">
        <v>283.2462091769328</v>
      </c>
      <c r="AC3" t="n">
        <v>256.213588511721</v>
      </c>
      <c r="AD3" t="n">
        <v>207014.381192171</v>
      </c>
      <c r="AE3" t="n">
        <v>283246.2091769328</v>
      </c>
      <c r="AF3" t="n">
        <v>3.030671454500282e-06</v>
      </c>
      <c r="AG3" t="n">
        <v>8</v>
      </c>
      <c r="AH3" t="n">
        <v>256213.588511721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4.4318</v>
      </c>
      <c r="E4" t="n">
        <v>22.56</v>
      </c>
      <c r="F4" t="n">
        <v>18.67</v>
      </c>
      <c r="G4" t="n">
        <v>24.89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175.32</v>
      </c>
      <c r="Q4" t="n">
        <v>3683.41</v>
      </c>
      <c r="R4" t="n">
        <v>71.72</v>
      </c>
      <c r="S4" t="n">
        <v>30.45</v>
      </c>
      <c r="T4" t="n">
        <v>20638.2</v>
      </c>
      <c r="U4" t="n">
        <v>0.42</v>
      </c>
      <c r="V4" t="n">
        <v>0.92</v>
      </c>
      <c r="W4" t="n">
        <v>0.2</v>
      </c>
      <c r="X4" t="n">
        <v>1.31</v>
      </c>
      <c r="Y4" t="n">
        <v>0.5</v>
      </c>
      <c r="Z4" t="n">
        <v>10</v>
      </c>
      <c r="AA4" t="n">
        <v>168.1918669373995</v>
      </c>
      <c r="AB4" t="n">
        <v>230.1275324451307</v>
      </c>
      <c r="AC4" t="n">
        <v>208.1644837346541</v>
      </c>
      <c r="AD4" t="n">
        <v>168191.8669373996</v>
      </c>
      <c r="AE4" t="n">
        <v>230127.5324451307</v>
      </c>
      <c r="AF4" t="n">
        <v>3.294657382700309e-06</v>
      </c>
      <c r="AG4" t="n">
        <v>7</v>
      </c>
      <c r="AH4" t="n">
        <v>208164.4837346541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18.67</v>
      </c>
      <c r="G5" t="n">
        <v>24.9</v>
      </c>
      <c r="H5" t="n">
        <v>0.41</v>
      </c>
      <c r="I5" t="n">
        <v>45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176.59</v>
      </c>
      <c r="Q5" t="n">
        <v>3683.37</v>
      </c>
      <c r="R5" t="n">
        <v>71.61</v>
      </c>
      <c r="S5" t="n">
        <v>30.45</v>
      </c>
      <c r="T5" t="n">
        <v>20586.9</v>
      </c>
      <c r="U5" t="n">
        <v>0.43</v>
      </c>
      <c r="V5" t="n">
        <v>0.92</v>
      </c>
      <c r="W5" t="n">
        <v>0.21</v>
      </c>
      <c r="X5" t="n">
        <v>1.32</v>
      </c>
      <c r="Y5" t="n">
        <v>0.5</v>
      </c>
      <c r="Z5" t="n">
        <v>10</v>
      </c>
      <c r="AA5" t="n">
        <v>168.9191203486748</v>
      </c>
      <c r="AB5" t="n">
        <v>231.1225926465931</v>
      </c>
      <c r="AC5" t="n">
        <v>209.0645767870651</v>
      </c>
      <c r="AD5" t="n">
        <v>168919.1203486748</v>
      </c>
      <c r="AE5" t="n">
        <v>231122.5926465931</v>
      </c>
      <c r="AF5" t="n">
        <v>3.293616604611095e-06</v>
      </c>
      <c r="AG5" t="n">
        <v>7</v>
      </c>
      <c r="AH5" t="n">
        <v>209064.5767870651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3.7182</v>
      </c>
      <c r="E2" t="n">
        <v>26.89</v>
      </c>
      <c r="F2" t="n">
        <v>22.89</v>
      </c>
      <c r="G2" t="n">
        <v>7.42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106.18</v>
      </c>
      <c r="Q2" t="n">
        <v>3683.91</v>
      </c>
      <c r="R2" t="n">
        <v>202.95</v>
      </c>
      <c r="S2" t="n">
        <v>30.45</v>
      </c>
      <c r="T2" t="n">
        <v>85556.31</v>
      </c>
      <c r="U2" t="n">
        <v>0.15</v>
      </c>
      <c r="V2" t="n">
        <v>0.75</v>
      </c>
      <c r="W2" t="n">
        <v>0.62</v>
      </c>
      <c r="X2" t="n">
        <v>5.53</v>
      </c>
      <c r="Y2" t="n">
        <v>0.5</v>
      </c>
      <c r="Z2" t="n">
        <v>10</v>
      </c>
      <c r="AA2" t="n">
        <v>143.5989098464218</v>
      </c>
      <c r="AB2" t="n">
        <v>196.4783635885779</v>
      </c>
      <c r="AC2" t="n">
        <v>177.7267443268549</v>
      </c>
      <c r="AD2" t="n">
        <v>143598.9098464218</v>
      </c>
      <c r="AE2" t="n">
        <v>196478.3635885779</v>
      </c>
      <c r="AF2" t="n">
        <v>2.93643337181074e-06</v>
      </c>
      <c r="AG2" t="n">
        <v>8</v>
      </c>
      <c r="AH2" t="n">
        <v>177726.7443268549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3.5129</v>
      </c>
      <c r="E2" t="n">
        <v>28.47</v>
      </c>
      <c r="F2" t="n">
        <v>21.99</v>
      </c>
      <c r="G2" t="n">
        <v>8.35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217.68</v>
      </c>
      <c r="Q2" t="n">
        <v>3683.59</v>
      </c>
      <c r="R2" t="n">
        <v>181.86</v>
      </c>
      <c r="S2" t="n">
        <v>30.45</v>
      </c>
      <c r="T2" t="n">
        <v>75147.02</v>
      </c>
      <c r="U2" t="n">
        <v>0.17</v>
      </c>
      <c r="V2" t="n">
        <v>0.78</v>
      </c>
      <c r="W2" t="n">
        <v>0.33</v>
      </c>
      <c r="X2" t="n">
        <v>4.63</v>
      </c>
      <c r="Y2" t="n">
        <v>0.5</v>
      </c>
      <c r="Z2" t="n">
        <v>10</v>
      </c>
      <c r="AA2" t="n">
        <v>242.1231402266206</v>
      </c>
      <c r="AB2" t="n">
        <v>331.2835621769763</v>
      </c>
      <c r="AC2" t="n">
        <v>299.6663239623039</v>
      </c>
      <c r="AD2" t="n">
        <v>242123.1402266206</v>
      </c>
      <c r="AE2" t="n">
        <v>331283.5621769762</v>
      </c>
      <c r="AF2" t="n">
        <v>2.647566510370436e-06</v>
      </c>
      <c r="AG2" t="n">
        <v>9</v>
      </c>
      <c r="AH2" t="n">
        <v>299666.3239623039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4.3745</v>
      </c>
      <c r="E3" t="n">
        <v>22.86</v>
      </c>
      <c r="F3" t="n">
        <v>19.07</v>
      </c>
      <c r="G3" t="n">
        <v>19.4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156.35</v>
      </c>
      <c r="Q3" t="n">
        <v>3683.48</v>
      </c>
      <c r="R3" t="n">
        <v>84.72</v>
      </c>
      <c r="S3" t="n">
        <v>30.45</v>
      </c>
      <c r="T3" t="n">
        <v>27070.23</v>
      </c>
      <c r="U3" t="n">
        <v>0.36</v>
      </c>
      <c r="V3" t="n">
        <v>0.9</v>
      </c>
      <c r="W3" t="n">
        <v>0.23</v>
      </c>
      <c r="X3" t="n">
        <v>1.72</v>
      </c>
      <c r="Y3" t="n">
        <v>0.5</v>
      </c>
      <c r="Z3" t="n">
        <v>10</v>
      </c>
      <c r="AA3" t="n">
        <v>157.2498213409811</v>
      </c>
      <c r="AB3" t="n">
        <v>215.1561429311361</v>
      </c>
      <c r="AC3" t="n">
        <v>194.6219426233932</v>
      </c>
      <c r="AD3" t="n">
        <v>157249.8213409811</v>
      </c>
      <c r="AE3" t="n">
        <v>215156.1429311361</v>
      </c>
      <c r="AF3" t="n">
        <v>3.296928378153512e-06</v>
      </c>
      <c r="AG3" t="n">
        <v>7</v>
      </c>
      <c r="AH3" t="n">
        <v>194621.9426233932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4.3802</v>
      </c>
      <c r="E4" t="n">
        <v>22.83</v>
      </c>
      <c r="F4" t="n">
        <v>19.07</v>
      </c>
      <c r="G4" t="n">
        <v>19.73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157.35</v>
      </c>
      <c r="Q4" t="n">
        <v>3683.68</v>
      </c>
      <c r="R4" t="n">
        <v>84</v>
      </c>
      <c r="S4" t="n">
        <v>30.45</v>
      </c>
      <c r="T4" t="n">
        <v>26713.29</v>
      </c>
      <c r="U4" t="n">
        <v>0.36</v>
      </c>
      <c r="V4" t="n">
        <v>0.9</v>
      </c>
      <c r="W4" t="n">
        <v>0.25</v>
      </c>
      <c r="X4" t="n">
        <v>1.71</v>
      </c>
      <c r="Y4" t="n">
        <v>0.5</v>
      </c>
      <c r="Z4" t="n">
        <v>10</v>
      </c>
      <c r="AA4" t="n">
        <v>157.6753609457723</v>
      </c>
      <c r="AB4" t="n">
        <v>215.7383849918935</v>
      </c>
      <c r="AC4" t="n">
        <v>195.148616319054</v>
      </c>
      <c r="AD4" t="n">
        <v>157675.3609457723</v>
      </c>
      <c r="AE4" t="n">
        <v>215738.3849918935</v>
      </c>
      <c r="AF4" t="n">
        <v>3.301224295802494e-06</v>
      </c>
      <c r="AG4" t="n">
        <v>7</v>
      </c>
      <c r="AH4" t="n">
        <v>195148.616319054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3.2794</v>
      </c>
      <c r="E2" t="n">
        <v>30.49</v>
      </c>
      <c r="F2" t="n">
        <v>22.69</v>
      </c>
      <c r="G2" t="n">
        <v>7.52</v>
      </c>
      <c r="H2" t="n">
        <v>0.12</v>
      </c>
      <c r="I2" t="n">
        <v>181</v>
      </c>
      <c r="J2" t="n">
        <v>150.44</v>
      </c>
      <c r="K2" t="n">
        <v>49.1</v>
      </c>
      <c r="L2" t="n">
        <v>1</v>
      </c>
      <c r="M2" t="n">
        <v>179</v>
      </c>
      <c r="N2" t="n">
        <v>25.34</v>
      </c>
      <c r="O2" t="n">
        <v>18787.76</v>
      </c>
      <c r="P2" t="n">
        <v>248.82</v>
      </c>
      <c r="Q2" t="n">
        <v>3683.76</v>
      </c>
      <c r="R2" t="n">
        <v>204.82</v>
      </c>
      <c r="S2" t="n">
        <v>30.45</v>
      </c>
      <c r="T2" t="n">
        <v>86509.38</v>
      </c>
      <c r="U2" t="n">
        <v>0.15</v>
      </c>
      <c r="V2" t="n">
        <v>0.76</v>
      </c>
      <c r="W2" t="n">
        <v>0.37</v>
      </c>
      <c r="X2" t="n">
        <v>5.33</v>
      </c>
      <c r="Y2" t="n">
        <v>0.5</v>
      </c>
      <c r="Z2" t="n">
        <v>10</v>
      </c>
      <c r="AA2" t="n">
        <v>279.012852553064</v>
      </c>
      <c r="AB2" t="n">
        <v>381.7576940414195</v>
      </c>
      <c r="AC2" t="n">
        <v>345.3232755223944</v>
      </c>
      <c r="AD2" t="n">
        <v>279012.8525530639</v>
      </c>
      <c r="AE2" t="n">
        <v>381757.6940414195</v>
      </c>
      <c r="AF2" t="n">
        <v>2.453980314227741e-06</v>
      </c>
      <c r="AG2" t="n">
        <v>9</v>
      </c>
      <c r="AH2" t="n">
        <v>345323.2755223944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4.2395</v>
      </c>
      <c r="E3" t="n">
        <v>23.59</v>
      </c>
      <c r="F3" t="n">
        <v>19.26</v>
      </c>
      <c r="G3" t="n">
        <v>17.25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182.74</v>
      </c>
      <c r="Q3" t="n">
        <v>3683.58</v>
      </c>
      <c r="R3" t="n">
        <v>92.67</v>
      </c>
      <c r="S3" t="n">
        <v>30.45</v>
      </c>
      <c r="T3" t="n">
        <v>31006.97</v>
      </c>
      <c r="U3" t="n">
        <v>0.33</v>
      </c>
      <c r="V3" t="n">
        <v>0.9</v>
      </c>
      <c r="W3" t="n">
        <v>0.19</v>
      </c>
      <c r="X3" t="n">
        <v>1.91</v>
      </c>
      <c r="Y3" t="n">
        <v>0.5</v>
      </c>
      <c r="Z3" t="n">
        <v>10</v>
      </c>
      <c r="AA3" t="n">
        <v>176.6425438313501</v>
      </c>
      <c r="AB3" t="n">
        <v>241.6901213889805</v>
      </c>
      <c r="AC3" t="n">
        <v>218.623555417902</v>
      </c>
      <c r="AD3" t="n">
        <v>176642.5438313501</v>
      </c>
      <c r="AE3" t="n">
        <v>241690.1213889804</v>
      </c>
      <c r="AF3" t="n">
        <v>3.172424694202753e-06</v>
      </c>
      <c r="AG3" t="n">
        <v>7</v>
      </c>
      <c r="AH3" t="n">
        <v>218623.555417902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4.4052</v>
      </c>
      <c r="E4" t="n">
        <v>22.7</v>
      </c>
      <c r="F4" t="n">
        <v>18.87</v>
      </c>
      <c r="G4" t="n">
        <v>22.19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166.21</v>
      </c>
      <c r="Q4" t="n">
        <v>3683.53</v>
      </c>
      <c r="R4" t="n">
        <v>77.61</v>
      </c>
      <c r="S4" t="n">
        <v>30.45</v>
      </c>
      <c r="T4" t="n">
        <v>23554.09</v>
      </c>
      <c r="U4" t="n">
        <v>0.39</v>
      </c>
      <c r="V4" t="n">
        <v>0.91</v>
      </c>
      <c r="W4" t="n">
        <v>0.23</v>
      </c>
      <c r="X4" t="n">
        <v>1.51</v>
      </c>
      <c r="Y4" t="n">
        <v>0.5</v>
      </c>
      <c r="Z4" t="n">
        <v>10</v>
      </c>
      <c r="AA4" t="n">
        <v>162.9600770656501</v>
      </c>
      <c r="AB4" t="n">
        <v>222.9691667323273</v>
      </c>
      <c r="AC4" t="n">
        <v>201.689302398649</v>
      </c>
      <c r="AD4" t="n">
        <v>162960.0770656501</v>
      </c>
      <c r="AE4" t="n">
        <v>222969.1667323273</v>
      </c>
      <c r="AF4" t="n">
        <v>3.296418271707033e-06</v>
      </c>
      <c r="AG4" t="n">
        <v>7</v>
      </c>
      <c r="AH4" t="n">
        <v>201689.302398649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2.8601</v>
      </c>
      <c r="E2" t="n">
        <v>34.96</v>
      </c>
      <c r="F2" t="n">
        <v>24.08</v>
      </c>
      <c r="G2" t="n">
        <v>6.39</v>
      </c>
      <c r="H2" t="n">
        <v>0.1</v>
      </c>
      <c r="I2" t="n">
        <v>226</v>
      </c>
      <c r="J2" t="n">
        <v>185.69</v>
      </c>
      <c r="K2" t="n">
        <v>53.44</v>
      </c>
      <c r="L2" t="n">
        <v>1</v>
      </c>
      <c r="M2" t="n">
        <v>224</v>
      </c>
      <c r="N2" t="n">
        <v>36.26</v>
      </c>
      <c r="O2" t="n">
        <v>23136.14</v>
      </c>
      <c r="P2" t="n">
        <v>310.62</v>
      </c>
      <c r="Q2" t="n">
        <v>3684.07</v>
      </c>
      <c r="R2" t="n">
        <v>250.56</v>
      </c>
      <c r="S2" t="n">
        <v>30.45</v>
      </c>
      <c r="T2" t="n">
        <v>109153.7</v>
      </c>
      <c r="U2" t="n">
        <v>0.12</v>
      </c>
      <c r="V2" t="n">
        <v>0.72</v>
      </c>
      <c r="W2" t="n">
        <v>0.44</v>
      </c>
      <c r="X2" t="n">
        <v>6.72</v>
      </c>
      <c r="Y2" t="n">
        <v>0.5</v>
      </c>
      <c r="Z2" t="n">
        <v>10</v>
      </c>
      <c r="AA2" t="n">
        <v>382.4728795547122</v>
      </c>
      <c r="AB2" t="n">
        <v>523.3162673193314</v>
      </c>
      <c r="AC2" t="n">
        <v>473.3716972453678</v>
      </c>
      <c r="AD2" t="n">
        <v>382472.8795547122</v>
      </c>
      <c r="AE2" t="n">
        <v>523316.2673193314</v>
      </c>
      <c r="AF2" t="n">
        <v>2.113367124555901e-06</v>
      </c>
      <c r="AG2" t="n">
        <v>11</v>
      </c>
      <c r="AH2" t="n">
        <v>473371.6972453678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3.9234</v>
      </c>
      <c r="E3" t="n">
        <v>25.49</v>
      </c>
      <c r="F3" t="n">
        <v>19.82</v>
      </c>
      <c r="G3" t="n">
        <v>13.83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234.82</v>
      </c>
      <c r="Q3" t="n">
        <v>3683.48</v>
      </c>
      <c r="R3" t="n">
        <v>111.03</v>
      </c>
      <c r="S3" t="n">
        <v>30.45</v>
      </c>
      <c r="T3" t="n">
        <v>40088.36</v>
      </c>
      <c r="U3" t="n">
        <v>0.27</v>
      </c>
      <c r="V3" t="n">
        <v>0.87</v>
      </c>
      <c r="W3" t="n">
        <v>0.22</v>
      </c>
      <c r="X3" t="n">
        <v>2.46</v>
      </c>
      <c r="Y3" t="n">
        <v>0.5</v>
      </c>
      <c r="Z3" t="n">
        <v>10</v>
      </c>
      <c r="AA3" t="n">
        <v>229.1689711277972</v>
      </c>
      <c r="AB3" t="n">
        <v>313.5590965183686</v>
      </c>
      <c r="AC3" t="n">
        <v>283.6334564297043</v>
      </c>
      <c r="AD3" t="n">
        <v>229168.9711277972</v>
      </c>
      <c r="AE3" t="n">
        <v>313559.0965183686</v>
      </c>
      <c r="AF3" t="n">
        <v>2.899054080795294e-06</v>
      </c>
      <c r="AG3" t="n">
        <v>8</v>
      </c>
      <c r="AH3" t="n">
        <v>283633.4564297043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4.3431</v>
      </c>
      <c r="E4" t="n">
        <v>23.03</v>
      </c>
      <c r="F4" t="n">
        <v>18.73</v>
      </c>
      <c r="G4" t="n">
        <v>22.94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197.75</v>
      </c>
      <c r="Q4" t="n">
        <v>3683.5</v>
      </c>
      <c r="R4" t="n">
        <v>75.44</v>
      </c>
      <c r="S4" t="n">
        <v>30.45</v>
      </c>
      <c r="T4" t="n">
        <v>22478.41</v>
      </c>
      <c r="U4" t="n">
        <v>0.4</v>
      </c>
      <c r="V4" t="n">
        <v>0.92</v>
      </c>
      <c r="W4" t="n">
        <v>0.16</v>
      </c>
      <c r="X4" t="n">
        <v>1.37</v>
      </c>
      <c r="Y4" t="n">
        <v>0.5</v>
      </c>
      <c r="Z4" t="n">
        <v>10</v>
      </c>
      <c r="AA4" t="n">
        <v>183.8545456307108</v>
      </c>
      <c r="AB4" t="n">
        <v>251.5579004219249</v>
      </c>
      <c r="AC4" t="n">
        <v>227.5495674694602</v>
      </c>
      <c r="AD4" t="n">
        <v>183854.5456307108</v>
      </c>
      <c r="AE4" t="n">
        <v>251557.9004219249</v>
      </c>
      <c r="AF4" t="n">
        <v>3.209176168196472e-06</v>
      </c>
      <c r="AG4" t="n">
        <v>7</v>
      </c>
      <c r="AH4" t="n">
        <v>227549.5674694602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4.4466</v>
      </c>
      <c r="E5" t="n">
        <v>22.49</v>
      </c>
      <c r="F5" t="n">
        <v>18.53</v>
      </c>
      <c r="G5" t="n">
        <v>27.8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185.41</v>
      </c>
      <c r="Q5" t="n">
        <v>3683.43</v>
      </c>
      <c r="R5" t="n">
        <v>67.28</v>
      </c>
      <c r="S5" t="n">
        <v>30.45</v>
      </c>
      <c r="T5" t="n">
        <v>18444.45</v>
      </c>
      <c r="U5" t="n">
        <v>0.45</v>
      </c>
      <c r="V5" t="n">
        <v>0.93</v>
      </c>
      <c r="W5" t="n">
        <v>0.2</v>
      </c>
      <c r="X5" t="n">
        <v>1.17</v>
      </c>
      <c r="Y5" t="n">
        <v>0.5</v>
      </c>
      <c r="Z5" t="n">
        <v>10</v>
      </c>
      <c r="AA5" t="n">
        <v>174.1566911728761</v>
      </c>
      <c r="AB5" t="n">
        <v>238.2888681135787</v>
      </c>
      <c r="AC5" t="n">
        <v>215.5469129814145</v>
      </c>
      <c r="AD5" t="n">
        <v>174156.6911728761</v>
      </c>
      <c r="AE5" t="n">
        <v>238288.8681135787</v>
      </c>
      <c r="AF5" t="n">
        <v>3.285653737998765e-06</v>
      </c>
      <c r="AG5" t="n">
        <v>7</v>
      </c>
      <c r="AH5" t="n">
        <v>215546.9129814145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</v>
      </c>
      <c r="E2" t="n">
        <v>26.6</v>
      </c>
      <c r="F2" t="n">
        <v>21.29</v>
      </c>
      <c r="G2" t="n">
        <v>9.460000000000001</v>
      </c>
      <c r="H2" t="n">
        <v>0.15</v>
      </c>
      <c r="I2" t="n">
        <v>135</v>
      </c>
      <c r="J2" t="n">
        <v>116.05</v>
      </c>
      <c r="K2" t="n">
        <v>43.4</v>
      </c>
      <c r="L2" t="n">
        <v>1</v>
      </c>
      <c r="M2" t="n">
        <v>133</v>
      </c>
      <c r="N2" t="n">
        <v>16.65</v>
      </c>
      <c r="O2" t="n">
        <v>14546.17</v>
      </c>
      <c r="P2" t="n">
        <v>185.74</v>
      </c>
      <c r="Q2" t="n">
        <v>3683.74</v>
      </c>
      <c r="R2" t="n">
        <v>159.19</v>
      </c>
      <c r="S2" t="n">
        <v>30.45</v>
      </c>
      <c r="T2" t="n">
        <v>63924.19</v>
      </c>
      <c r="U2" t="n">
        <v>0.19</v>
      </c>
      <c r="V2" t="n">
        <v>0.8100000000000001</v>
      </c>
      <c r="W2" t="n">
        <v>0.29</v>
      </c>
      <c r="X2" t="n">
        <v>3.93</v>
      </c>
      <c r="Y2" t="n">
        <v>0.5</v>
      </c>
      <c r="Z2" t="n">
        <v>10</v>
      </c>
      <c r="AA2" t="n">
        <v>200.3966213904902</v>
      </c>
      <c r="AB2" t="n">
        <v>274.1914982613205</v>
      </c>
      <c r="AC2" t="n">
        <v>248.0230464975252</v>
      </c>
      <c r="AD2" t="n">
        <v>200396.6213904902</v>
      </c>
      <c r="AE2" t="n">
        <v>274191.4982613205</v>
      </c>
      <c r="AF2" t="n">
        <v>2.856268926961579e-06</v>
      </c>
      <c r="AG2" t="n">
        <v>8</v>
      </c>
      <c r="AH2" t="n">
        <v>248023.0464975252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4.3329</v>
      </c>
      <c r="E3" t="n">
        <v>23.08</v>
      </c>
      <c r="F3" t="n">
        <v>19.37</v>
      </c>
      <c r="G3" t="n">
        <v>17.09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146.39</v>
      </c>
      <c r="Q3" t="n">
        <v>3683.61</v>
      </c>
      <c r="R3" t="n">
        <v>93.40000000000001</v>
      </c>
      <c r="S3" t="n">
        <v>30.45</v>
      </c>
      <c r="T3" t="n">
        <v>31365.21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151.5734472637792</v>
      </c>
      <c r="AB3" t="n">
        <v>207.389477494762</v>
      </c>
      <c r="AC3" t="n">
        <v>187.5965168356807</v>
      </c>
      <c r="AD3" t="n">
        <v>151573.4472637792</v>
      </c>
      <c r="AE3" t="n">
        <v>207389.477494762</v>
      </c>
      <c r="AF3" t="n">
        <v>3.291470115327614e-06</v>
      </c>
      <c r="AG3" t="n">
        <v>7</v>
      </c>
      <c r="AH3" t="n">
        <v>187596.5168356808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4.1526</v>
      </c>
      <c r="E2" t="n">
        <v>24.08</v>
      </c>
      <c r="F2" t="n">
        <v>20.27</v>
      </c>
      <c r="G2" t="n">
        <v>12.29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55</v>
      </c>
      <c r="N2" t="n">
        <v>11.32</v>
      </c>
      <c r="O2" t="n">
        <v>11317.98</v>
      </c>
      <c r="P2" t="n">
        <v>133.26</v>
      </c>
      <c r="Q2" t="n">
        <v>3683.61</v>
      </c>
      <c r="R2" t="n">
        <v>123.86</v>
      </c>
      <c r="S2" t="n">
        <v>30.45</v>
      </c>
      <c r="T2" t="n">
        <v>46442.43</v>
      </c>
      <c r="U2" t="n">
        <v>0.25</v>
      </c>
      <c r="V2" t="n">
        <v>0.85</v>
      </c>
      <c r="W2" t="n">
        <v>0.3</v>
      </c>
      <c r="X2" t="n">
        <v>2.91</v>
      </c>
      <c r="Y2" t="n">
        <v>0.5</v>
      </c>
      <c r="Z2" t="n">
        <v>10</v>
      </c>
      <c r="AA2" t="n">
        <v>146.2001454838706</v>
      </c>
      <c r="AB2" t="n">
        <v>200.0374889461507</v>
      </c>
      <c r="AC2" t="n">
        <v>180.9461917555659</v>
      </c>
      <c r="AD2" t="n">
        <v>146200.1454838706</v>
      </c>
      <c r="AE2" t="n">
        <v>200037.4889461507</v>
      </c>
      <c r="AF2" t="n">
        <v>3.198364114675819e-06</v>
      </c>
      <c r="AG2" t="n">
        <v>7</v>
      </c>
      <c r="AH2" t="n">
        <v>180946.1917555659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4.1898</v>
      </c>
      <c r="E3" t="n">
        <v>23.87</v>
      </c>
      <c r="F3" t="n">
        <v>20.15</v>
      </c>
      <c r="G3" t="n">
        <v>12.86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132.39</v>
      </c>
      <c r="Q3" t="n">
        <v>3683.6</v>
      </c>
      <c r="R3" t="n">
        <v>117.79</v>
      </c>
      <c r="S3" t="n">
        <v>30.45</v>
      </c>
      <c r="T3" t="n">
        <v>43429.73</v>
      </c>
      <c r="U3" t="n">
        <v>0.26</v>
      </c>
      <c r="V3" t="n">
        <v>0.86</v>
      </c>
      <c r="W3" t="n">
        <v>0.35</v>
      </c>
      <c r="X3" t="n">
        <v>2.79</v>
      </c>
      <c r="Y3" t="n">
        <v>0.5</v>
      </c>
      <c r="Z3" t="n">
        <v>10</v>
      </c>
      <c r="AA3" t="n">
        <v>144.8612266753446</v>
      </c>
      <c r="AB3" t="n">
        <v>198.2055211633973</v>
      </c>
      <c r="AC3" t="n">
        <v>179.289064406815</v>
      </c>
      <c r="AD3" t="n">
        <v>144861.2266753446</v>
      </c>
      <c r="AE3" t="n">
        <v>198205.5211633973</v>
      </c>
      <c r="AF3" t="n">
        <v>3.227015837708604e-06</v>
      </c>
      <c r="AG3" t="n">
        <v>7</v>
      </c>
      <c r="AH3" t="n">
        <v>179289.064406815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4.1526</v>
      </c>
      <c r="E7" t="n">
        <v>24.08</v>
      </c>
      <c r="F7" t="n">
        <v>20.27</v>
      </c>
      <c r="G7" t="n">
        <v>12.29</v>
      </c>
      <c r="H7" t="n">
        <v>0.2</v>
      </c>
      <c r="I7" t="n">
        <v>99</v>
      </c>
      <c r="J7" t="n">
        <v>89.87</v>
      </c>
      <c r="K7" t="n">
        <v>37.55</v>
      </c>
      <c r="L7" t="n">
        <v>1</v>
      </c>
      <c r="M7" t="n">
        <v>55</v>
      </c>
      <c r="N7" t="n">
        <v>11.32</v>
      </c>
      <c r="O7" t="n">
        <v>11317.98</v>
      </c>
      <c r="P7" t="n">
        <v>133.26</v>
      </c>
      <c r="Q7" t="n">
        <v>3683.61</v>
      </c>
      <c r="R7" t="n">
        <v>123.86</v>
      </c>
      <c r="S7" t="n">
        <v>30.45</v>
      </c>
      <c r="T7" t="n">
        <v>46442.43</v>
      </c>
      <c r="U7" t="n">
        <v>0.25</v>
      </c>
      <c r="V7" t="n">
        <v>0.85</v>
      </c>
      <c r="W7" t="n">
        <v>0.3</v>
      </c>
      <c r="X7" t="n">
        <v>2.91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4.1898</v>
      </c>
      <c r="E8" t="n">
        <v>23.87</v>
      </c>
      <c r="F8" t="n">
        <v>20.15</v>
      </c>
      <c r="G8" t="n">
        <v>12.86</v>
      </c>
      <c r="H8" t="n">
        <v>0.39</v>
      </c>
      <c r="I8" t="n">
        <v>94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132.39</v>
      </c>
      <c r="Q8" t="n">
        <v>3683.6</v>
      </c>
      <c r="R8" t="n">
        <v>117.79</v>
      </c>
      <c r="S8" t="n">
        <v>30.45</v>
      </c>
      <c r="T8" t="n">
        <v>43429.73</v>
      </c>
      <c r="U8" t="n">
        <v>0.26</v>
      </c>
      <c r="V8" t="n">
        <v>0.86</v>
      </c>
      <c r="W8" t="n">
        <v>0.35</v>
      </c>
      <c r="X8" t="n">
        <v>2.79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4.0299</v>
      </c>
      <c r="E9" t="n">
        <v>24.81</v>
      </c>
      <c r="F9" t="n">
        <v>21.04</v>
      </c>
      <c r="G9" t="n">
        <v>10.18</v>
      </c>
      <c r="H9" t="n">
        <v>0.24</v>
      </c>
      <c r="I9" t="n">
        <v>124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119.47</v>
      </c>
      <c r="Q9" t="n">
        <v>3683.74</v>
      </c>
      <c r="R9" t="n">
        <v>145.36</v>
      </c>
      <c r="S9" t="n">
        <v>30.45</v>
      </c>
      <c r="T9" t="n">
        <v>57064.05</v>
      </c>
      <c r="U9" t="n">
        <v>0.21</v>
      </c>
      <c r="V9" t="n">
        <v>0.82</v>
      </c>
      <c r="W9" t="n">
        <v>0.44</v>
      </c>
      <c r="X9" t="n">
        <v>3.68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3.4238</v>
      </c>
      <c r="E10" t="n">
        <v>29.21</v>
      </c>
      <c r="F10" t="n">
        <v>24.76</v>
      </c>
      <c r="G10" t="n">
        <v>6.02</v>
      </c>
      <c r="H10" t="n">
        <v>0.43</v>
      </c>
      <c r="I10" t="n">
        <v>247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97.23</v>
      </c>
      <c r="Q10" t="n">
        <v>3684.28</v>
      </c>
      <c r="R10" t="n">
        <v>261.37</v>
      </c>
      <c r="S10" t="n">
        <v>30.45</v>
      </c>
      <c r="T10" t="n">
        <v>114456.08</v>
      </c>
      <c r="U10" t="n">
        <v>0.12</v>
      </c>
      <c r="V10" t="n">
        <v>0.7</v>
      </c>
      <c r="W10" t="n">
        <v>0.8</v>
      </c>
      <c r="X10" t="n">
        <v>7.4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3.3983</v>
      </c>
      <c r="E11" t="n">
        <v>29.43</v>
      </c>
      <c r="F11" t="n">
        <v>22.32</v>
      </c>
      <c r="G11" t="n">
        <v>7.92</v>
      </c>
      <c r="H11" t="n">
        <v>0.12</v>
      </c>
      <c r="I11" t="n">
        <v>169</v>
      </c>
      <c r="J11" t="n">
        <v>141.81</v>
      </c>
      <c r="K11" t="n">
        <v>47.83</v>
      </c>
      <c r="L11" t="n">
        <v>1</v>
      </c>
      <c r="M11" t="n">
        <v>167</v>
      </c>
      <c r="N11" t="n">
        <v>22.98</v>
      </c>
      <c r="O11" t="n">
        <v>17723.39</v>
      </c>
      <c r="P11" t="n">
        <v>233.04</v>
      </c>
      <c r="Q11" t="n">
        <v>3684.06</v>
      </c>
      <c r="R11" t="n">
        <v>192.72</v>
      </c>
      <c r="S11" t="n">
        <v>30.45</v>
      </c>
      <c r="T11" t="n">
        <v>80519.02</v>
      </c>
      <c r="U11" t="n">
        <v>0.16</v>
      </c>
      <c r="V11" t="n">
        <v>0.77</v>
      </c>
      <c r="W11" t="n">
        <v>0.35</v>
      </c>
      <c r="X11" t="n">
        <v>4.96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4.3212</v>
      </c>
      <c r="E12" t="n">
        <v>23.14</v>
      </c>
      <c r="F12" t="n">
        <v>19.12</v>
      </c>
      <c r="G12" t="n">
        <v>18.51</v>
      </c>
      <c r="H12" t="n">
        <v>0.25</v>
      </c>
      <c r="I12" t="n">
        <v>62</v>
      </c>
      <c r="J12" t="n">
        <v>143.17</v>
      </c>
      <c r="K12" t="n">
        <v>47.83</v>
      </c>
      <c r="L12" t="n">
        <v>2</v>
      </c>
      <c r="M12" t="n">
        <v>55</v>
      </c>
      <c r="N12" t="n">
        <v>23.34</v>
      </c>
      <c r="O12" t="n">
        <v>17891.86</v>
      </c>
      <c r="P12" t="n">
        <v>168.76</v>
      </c>
      <c r="Q12" t="n">
        <v>3683.49</v>
      </c>
      <c r="R12" t="n">
        <v>87.94</v>
      </c>
      <c r="S12" t="n">
        <v>30.45</v>
      </c>
      <c r="T12" t="n">
        <v>28664.98</v>
      </c>
      <c r="U12" t="n">
        <v>0.35</v>
      </c>
      <c r="V12" t="n">
        <v>0.9</v>
      </c>
      <c r="W12" t="n">
        <v>0.19</v>
      </c>
      <c r="X12" t="n">
        <v>1.76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4.3996</v>
      </c>
      <c r="E13" t="n">
        <v>22.73</v>
      </c>
      <c r="F13" t="n">
        <v>18.94</v>
      </c>
      <c r="G13" t="n">
        <v>21.05</v>
      </c>
      <c r="H13" t="n">
        <v>0.37</v>
      </c>
      <c r="I13" t="n">
        <v>54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161.6</v>
      </c>
      <c r="Q13" t="n">
        <v>3683.5</v>
      </c>
      <c r="R13" t="n">
        <v>80</v>
      </c>
      <c r="S13" t="n">
        <v>30.45</v>
      </c>
      <c r="T13" t="n">
        <v>24737.05</v>
      </c>
      <c r="U13" t="n">
        <v>0.38</v>
      </c>
      <c r="V13" t="n">
        <v>0.91</v>
      </c>
      <c r="W13" t="n">
        <v>0.24</v>
      </c>
      <c r="X13" t="n">
        <v>1.58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2.9643</v>
      </c>
      <c r="E14" t="n">
        <v>33.74</v>
      </c>
      <c r="F14" t="n">
        <v>23.71</v>
      </c>
      <c r="G14" t="n">
        <v>6.65</v>
      </c>
      <c r="H14" t="n">
        <v>0.1</v>
      </c>
      <c r="I14" t="n">
        <v>214</v>
      </c>
      <c r="J14" t="n">
        <v>176.73</v>
      </c>
      <c r="K14" t="n">
        <v>52.44</v>
      </c>
      <c r="L14" t="n">
        <v>1</v>
      </c>
      <c r="M14" t="n">
        <v>212</v>
      </c>
      <c r="N14" t="n">
        <v>33.29</v>
      </c>
      <c r="O14" t="n">
        <v>22031.19</v>
      </c>
      <c r="P14" t="n">
        <v>294.73</v>
      </c>
      <c r="Q14" t="n">
        <v>3684.11</v>
      </c>
      <c r="R14" t="n">
        <v>238.13</v>
      </c>
      <c r="S14" t="n">
        <v>30.45</v>
      </c>
      <c r="T14" t="n">
        <v>103000.11</v>
      </c>
      <c r="U14" t="n">
        <v>0.13</v>
      </c>
      <c r="V14" t="n">
        <v>0.73</v>
      </c>
      <c r="W14" t="n">
        <v>0.43</v>
      </c>
      <c r="X14" t="n">
        <v>6.35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4.0067</v>
      </c>
      <c r="E15" t="n">
        <v>24.96</v>
      </c>
      <c r="F15" t="n">
        <v>19.66</v>
      </c>
      <c r="G15" t="n">
        <v>14.56</v>
      </c>
      <c r="H15" t="n">
        <v>0.2</v>
      </c>
      <c r="I15" t="n">
        <v>81</v>
      </c>
      <c r="J15" t="n">
        <v>178.21</v>
      </c>
      <c r="K15" t="n">
        <v>52.44</v>
      </c>
      <c r="L15" t="n">
        <v>2</v>
      </c>
      <c r="M15" t="n">
        <v>79</v>
      </c>
      <c r="N15" t="n">
        <v>33.77</v>
      </c>
      <c r="O15" t="n">
        <v>22213.89</v>
      </c>
      <c r="P15" t="n">
        <v>222.3</v>
      </c>
      <c r="Q15" t="n">
        <v>3683.64</v>
      </c>
      <c r="R15" t="n">
        <v>105.62</v>
      </c>
      <c r="S15" t="n">
        <v>30.45</v>
      </c>
      <c r="T15" t="n">
        <v>37408.51</v>
      </c>
      <c r="U15" t="n">
        <v>0.29</v>
      </c>
      <c r="V15" t="n">
        <v>0.88</v>
      </c>
      <c r="W15" t="n">
        <v>0.21</v>
      </c>
      <c r="X15" t="n">
        <v>2.3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4.4022</v>
      </c>
      <c r="E16" t="n">
        <v>22.72</v>
      </c>
      <c r="F16" t="n">
        <v>18.66</v>
      </c>
      <c r="G16" t="n">
        <v>24.34</v>
      </c>
      <c r="H16" t="n">
        <v>0.3</v>
      </c>
      <c r="I16" t="n">
        <v>46</v>
      </c>
      <c r="J16" t="n">
        <v>179.7</v>
      </c>
      <c r="K16" t="n">
        <v>52.44</v>
      </c>
      <c r="L16" t="n">
        <v>3</v>
      </c>
      <c r="M16" t="n">
        <v>36</v>
      </c>
      <c r="N16" t="n">
        <v>34.26</v>
      </c>
      <c r="O16" t="n">
        <v>22397.24</v>
      </c>
      <c r="P16" t="n">
        <v>184.56</v>
      </c>
      <c r="Q16" t="n">
        <v>3683.79</v>
      </c>
      <c r="R16" t="n">
        <v>72.56999999999999</v>
      </c>
      <c r="S16" t="n">
        <v>30.45</v>
      </c>
      <c r="T16" t="n">
        <v>21060.07</v>
      </c>
      <c r="U16" t="n">
        <v>0.42</v>
      </c>
      <c r="V16" t="n">
        <v>0.92</v>
      </c>
      <c r="W16" t="n">
        <v>0.17</v>
      </c>
      <c r="X16" t="n">
        <v>1.3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4.4452</v>
      </c>
      <c r="E17" t="n">
        <v>22.5</v>
      </c>
      <c r="F17" t="n">
        <v>18.58</v>
      </c>
      <c r="G17" t="n">
        <v>26.55</v>
      </c>
      <c r="H17" t="n">
        <v>0.39</v>
      </c>
      <c r="I17" t="n">
        <v>42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180.46</v>
      </c>
      <c r="Q17" t="n">
        <v>3683.42</v>
      </c>
      <c r="R17" t="n">
        <v>68.8</v>
      </c>
      <c r="S17" t="n">
        <v>30.45</v>
      </c>
      <c r="T17" t="n">
        <v>19195.06</v>
      </c>
      <c r="U17" t="n">
        <v>0.44</v>
      </c>
      <c r="V17" t="n">
        <v>0.93</v>
      </c>
      <c r="W17" t="n">
        <v>0.2</v>
      </c>
      <c r="X17" t="n">
        <v>1.22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2.9271</v>
      </c>
      <c r="E18" t="n">
        <v>34.16</v>
      </c>
      <c r="F18" t="n">
        <v>28.42</v>
      </c>
      <c r="G18" t="n">
        <v>4.62</v>
      </c>
      <c r="H18" t="n">
        <v>0.64</v>
      </c>
      <c r="I18" t="n">
        <v>369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82.65000000000001</v>
      </c>
      <c r="Q18" t="n">
        <v>3684.45</v>
      </c>
      <c r="R18" t="n">
        <v>375.21</v>
      </c>
      <c r="S18" t="n">
        <v>30.45</v>
      </c>
      <c r="T18" t="n">
        <v>170762.8</v>
      </c>
      <c r="U18" t="n">
        <v>0.08</v>
      </c>
      <c r="V18" t="n">
        <v>0.61</v>
      </c>
      <c r="W18" t="n">
        <v>1.16</v>
      </c>
      <c r="X18" t="n">
        <v>11.05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4.0323</v>
      </c>
      <c r="E19" t="n">
        <v>24.8</v>
      </c>
      <c r="F19" t="n">
        <v>20.55</v>
      </c>
      <c r="G19" t="n">
        <v>11.21</v>
      </c>
      <c r="H19" t="n">
        <v>0.18</v>
      </c>
      <c r="I19" t="n">
        <v>110</v>
      </c>
      <c r="J19" t="n">
        <v>98.70999999999999</v>
      </c>
      <c r="K19" t="n">
        <v>39.72</v>
      </c>
      <c r="L19" t="n">
        <v>1</v>
      </c>
      <c r="M19" t="n">
        <v>107</v>
      </c>
      <c r="N19" t="n">
        <v>12.99</v>
      </c>
      <c r="O19" t="n">
        <v>12407.75</v>
      </c>
      <c r="P19" t="n">
        <v>150.83</v>
      </c>
      <c r="Q19" t="n">
        <v>3683.46</v>
      </c>
      <c r="R19" t="n">
        <v>134.86</v>
      </c>
      <c r="S19" t="n">
        <v>30.45</v>
      </c>
      <c r="T19" t="n">
        <v>51887.38</v>
      </c>
      <c r="U19" t="n">
        <v>0.23</v>
      </c>
      <c r="V19" t="n">
        <v>0.84</v>
      </c>
      <c r="W19" t="n">
        <v>0.26</v>
      </c>
      <c r="X19" t="n">
        <v>3.19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4.2519</v>
      </c>
      <c r="E20" t="n">
        <v>23.52</v>
      </c>
      <c r="F20" t="n">
        <v>19.82</v>
      </c>
      <c r="G20" t="n">
        <v>14.33</v>
      </c>
      <c r="H20" t="n">
        <v>0.35</v>
      </c>
      <c r="I20" t="n">
        <v>83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136.89</v>
      </c>
      <c r="Q20" t="n">
        <v>3683.52</v>
      </c>
      <c r="R20" t="n">
        <v>107.5</v>
      </c>
      <c r="S20" t="n">
        <v>30.45</v>
      </c>
      <c r="T20" t="n">
        <v>38338.7</v>
      </c>
      <c r="U20" t="n">
        <v>0.28</v>
      </c>
      <c r="V20" t="n">
        <v>0.87</v>
      </c>
      <c r="W20" t="n">
        <v>0.32</v>
      </c>
      <c r="X20" t="n">
        <v>2.47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3.6302</v>
      </c>
      <c r="E21" t="n">
        <v>27.55</v>
      </c>
      <c r="F21" t="n">
        <v>21.66</v>
      </c>
      <c r="G21" t="n">
        <v>8.84</v>
      </c>
      <c r="H21" t="n">
        <v>0.14</v>
      </c>
      <c r="I21" t="n">
        <v>147</v>
      </c>
      <c r="J21" t="n">
        <v>124.63</v>
      </c>
      <c r="K21" t="n">
        <v>45</v>
      </c>
      <c r="L21" t="n">
        <v>1</v>
      </c>
      <c r="M21" t="n">
        <v>145</v>
      </c>
      <c r="N21" t="n">
        <v>18.64</v>
      </c>
      <c r="O21" t="n">
        <v>15605.44</v>
      </c>
      <c r="P21" t="n">
        <v>202.04</v>
      </c>
      <c r="Q21" t="n">
        <v>3683.95</v>
      </c>
      <c r="R21" t="n">
        <v>171.08</v>
      </c>
      <c r="S21" t="n">
        <v>30.45</v>
      </c>
      <c r="T21" t="n">
        <v>69811.22</v>
      </c>
      <c r="U21" t="n">
        <v>0.18</v>
      </c>
      <c r="V21" t="n">
        <v>0.8</v>
      </c>
      <c r="W21" t="n">
        <v>0.32</v>
      </c>
      <c r="X21" t="n">
        <v>4.3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4.3556</v>
      </c>
      <c r="E22" t="n">
        <v>22.96</v>
      </c>
      <c r="F22" t="n">
        <v>19.22</v>
      </c>
      <c r="G22" t="n">
        <v>18.3</v>
      </c>
      <c r="H22" t="n">
        <v>0.28</v>
      </c>
      <c r="I22" t="n">
        <v>63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150.85</v>
      </c>
      <c r="Q22" t="n">
        <v>3683.44</v>
      </c>
      <c r="R22" t="n">
        <v>88.56999999999999</v>
      </c>
      <c r="S22" t="n">
        <v>30.45</v>
      </c>
      <c r="T22" t="n">
        <v>28974.92</v>
      </c>
      <c r="U22" t="n">
        <v>0.34</v>
      </c>
      <c r="V22" t="n">
        <v>0.9</v>
      </c>
      <c r="W22" t="n">
        <v>0.26</v>
      </c>
      <c r="X22" t="n">
        <v>1.86</v>
      </c>
      <c r="Y22" t="n">
        <v>0.5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3.1696</v>
      </c>
      <c r="E23" t="n">
        <v>31.55</v>
      </c>
      <c r="F23" t="n">
        <v>23.04</v>
      </c>
      <c r="G23" t="n">
        <v>7.2</v>
      </c>
      <c r="H23" t="n">
        <v>0.11</v>
      </c>
      <c r="I23" t="n">
        <v>192</v>
      </c>
      <c r="J23" t="n">
        <v>159.12</v>
      </c>
      <c r="K23" t="n">
        <v>50.28</v>
      </c>
      <c r="L23" t="n">
        <v>1</v>
      </c>
      <c r="M23" t="n">
        <v>190</v>
      </c>
      <c r="N23" t="n">
        <v>27.84</v>
      </c>
      <c r="O23" t="n">
        <v>19859.16</v>
      </c>
      <c r="P23" t="n">
        <v>264.13</v>
      </c>
      <c r="Q23" t="n">
        <v>3683.65</v>
      </c>
      <c r="R23" t="n">
        <v>216.16</v>
      </c>
      <c r="S23" t="n">
        <v>30.45</v>
      </c>
      <c r="T23" t="n">
        <v>92126.45</v>
      </c>
      <c r="U23" t="n">
        <v>0.14</v>
      </c>
      <c r="V23" t="n">
        <v>0.75</v>
      </c>
      <c r="W23" t="n">
        <v>0.4</v>
      </c>
      <c r="X23" t="n">
        <v>5.68</v>
      </c>
      <c r="Y23" t="n">
        <v>0.5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4.1558</v>
      </c>
      <c r="E24" t="n">
        <v>24.06</v>
      </c>
      <c r="F24" t="n">
        <v>19.42</v>
      </c>
      <c r="G24" t="n">
        <v>16.18</v>
      </c>
      <c r="H24" t="n">
        <v>0.22</v>
      </c>
      <c r="I24" t="n">
        <v>72</v>
      </c>
      <c r="J24" t="n">
        <v>160.54</v>
      </c>
      <c r="K24" t="n">
        <v>50.28</v>
      </c>
      <c r="L24" t="n">
        <v>2</v>
      </c>
      <c r="M24" t="n">
        <v>70</v>
      </c>
      <c r="N24" t="n">
        <v>28.26</v>
      </c>
      <c r="O24" t="n">
        <v>20034.4</v>
      </c>
      <c r="P24" t="n">
        <v>197.07</v>
      </c>
      <c r="Q24" t="n">
        <v>3683.45</v>
      </c>
      <c r="R24" t="n">
        <v>97.91</v>
      </c>
      <c r="S24" t="n">
        <v>30.45</v>
      </c>
      <c r="T24" t="n">
        <v>33601.79</v>
      </c>
      <c r="U24" t="n">
        <v>0.31</v>
      </c>
      <c r="V24" t="n">
        <v>0.89</v>
      </c>
      <c r="W24" t="n">
        <v>0.19</v>
      </c>
      <c r="X24" t="n">
        <v>2.06</v>
      </c>
      <c r="Y24" t="n">
        <v>0.5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18.77</v>
      </c>
      <c r="G25" t="n">
        <v>23.46</v>
      </c>
      <c r="H25" t="n">
        <v>0.33</v>
      </c>
      <c r="I25" t="n">
        <v>48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170.53</v>
      </c>
      <c r="Q25" t="n">
        <v>3683.37</v>
      </c>
      <c r="R25" t="n">
        <v>74.68000000000001</v>
      </c>
      <c r="S25" t="n">
        <v>30.45</v>
      </c>
      <c r="T25" t="n">
        <v>22102.94</v>
      </c>
      <c r="U25" t="n">
        <v>0.41</v>
      </c>
      <c r="V25" t="n">
        <v>0.92</v>
      </c>
      <c r="W25" t="n">
        <v>0.22</v>
      </c>
      <c r="X25" t="n">
        <v>1.41</v>
      </c>
      <c r="Y25" t="n">
        <v>0.5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4.1178</v>
      </c>
      <c r="E26" t="n">
        <v>24.28</v>
      </c>
      <c r="F26" t="n">
        <v>20.55</v>
      </c>
      <c r="G26" t="n">
        <v>11.52</v>
      </c>
      <c r="H26" t="n">
        <v>0.22</v>
      </c>
      <c r="I26" t="n">
        <v>107</v>
      </c>
      <c r="J26" t="n">
        <v>80.84</v>
      </c>
      <c r="K26" t="n">
        <v>35.1</v>
      </c>
      <c r="L26" t="n">
        <v>1</v>
      </c>
      <c r="M26" t="n">
        <v>0</v>
      </c>
      <c r="N26" t="n">
        <v>9.74</v>
      </c>
      <c r="O26" t="n">
        <v>10204.21</v>
      </c>
      <c r="P26" t="n">
        <v>125.25</v>
      </c>
      <c r="Q26" t="n">
        <v>3683.78</v>
      </c>
      <c r="R26" t="n">
        <v>129.95</v>
      </c>
      <c r="S26" t="n">
        <v>30.45</v>
      </c>
      <c r="T26" t="n">
        <v>49447.1</v>
      </c>
      <c r="U26" t="n">
        <v>0.23</v>
      </c>
      <c r="V26" t="n">
        <v>0.84</v>
      </c>
      <c r="W26" t="n">
        <v>0.39</v>
      </c>
      <c r="X26" t="n">
        <v>3.19</v>
      </c>
      <c r="Y26" t="n">
        <v>0.5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3.8899</v>
      </c>
      <c r="E27" t="n">
        <v>25.71</v>
      </c>
      <c r="F27" t="n">
        <v>20.94</v>
      </c>
      <c r="G27" t="n">
        <v>10.21</v>
      </c>
      <c r="H27" t="n">
        <v>0.16</v>
      </c>
      <c r="I27" t="n">
        <v>123</v>
      </c>
      <c r="J27" t="n">
        <v>107.41</v>
      </c>
      <c r="K27" t="n">
        <v>41.65</v>
      </c>
      <c r="L27" t="n">
        <v>1</v>
      </c>
      <c r="M27" t="n">
        <v>121</v>
      </c>
      <c r="N27" t="n">
        <v>14.77</v>
      </c>
      <c r="O27" t="n">
        <v>13481.73</v>
      </c>
      <c r="P27" t="n">
        <v>168.92</v>
      </c>
      <c r="Q27" t="n">
        <v>3683.78</v>
      </c>
      <c r="R27" t="n">
        <v>147.58</v>
      </c>
      <c r="S27" t="n">
        <v>30.45</v>
      </c>
      <c r="T27" t="n">
        <v>58177.99</v>
      </c>
      <c r="U27" t="n">
        <v>0.21</v>
      </c>
      <c r="V27" t="n">
        <v>0.82</v>
      </c>
      <c r="W27" t="n">
        <v>0.28</v>
      </c>
      <c r="X27" t="n">
        <v>3.58</v>
      </c>
      <c r="Y27" t="n">
        <v>0.5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4.2986</v>
      </c>
      <c r="E28" t="n">
        <v>23.26</v>
      </c>
      <c r="F28" t="n">
        <v>19.56</v>
      </c>
      <c r="G28" t="n">
        <v>15.65</v>
      </c>
      <c r="H28" t="n">
        <v>0.32</v>
      </c>
      <c r="I28" t="n">
        <v>75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141.64</v>
      </c>
      <c r="Q28" t="n">
        <v>3683.53</v>
      </c>
      <c r="R28" t="n">
        <v>99.48999999999999</v>
      </c>
      <c r="S28" t="n">
        <v>30.45</v>
      </c>
      <c r="T28" t="n">
        <v>34373.32</v>
      </c>
      <c r="U28" t="n">
        <v>0.31</v>
      </c>
      <c r="V28" t="n">
        <v>0.88</v>
      </c>
      <c r="W28" t="n">
        <v>0.29</v>
      </c>
      <c r="X28" t="n">
        <v>2.2</v>
      </c>
      <c r="Y28" t="n">
        <v>0.5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3.8951</v>
      </c>
      <c r="E29" t="n">
        <v>25.67</v>
      </c>
      <c r="F29" t="n">
        <v>21.81</v>
      </c>
      <c r="G29" t="n">
        <v>8.779999999999999</v>
      </c>
      <c r="H29" t="n">
        <v>0.28</v>
      </c>
      <c r="I29" t="n">
        <v>149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113.64</v>
      </c>
      <c r="Q29" t="n">
        <v>3683.77</v>
      </c>
      <c r="R29" t="n">
        <v>169.29</v>
      </c>
      <c r="S29" t="n">
        <v>30.45</v>
      </c>
      <c r="T29" t="n">
        <v>68906.64999999999</v>
      </c>
      <c r="U29" t="n">
        <v>0.18</v>
      </c>
      <c r="V29" t="n">
        <v>0.79</v>
      </c>
      <c r="W29" t="n">
        <v>0.51</v>
      </c>
      <c r="X29" t="n">
        <v>4.45</v>
      </c>
      <c r="Y29" t="n">
        <v>0.5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3.0653</v>
      </c>
      <c r="E30" t="n">
        <v>32.62</v>
      </c>
      <c r="F30" t="n">
        <v>23.37</v>
      </c>
      <c r="G30" t="n">
        <v>6.91</v>
      </c>
      <c r="H30" t="n">
        <v>0.11</v>
      </c>
      <c r="I30" t="n">
        <v>203</v>
      </c>
      <c r="J30" t="n">
        <v>167.88</v>
      </c>
      <c r="K30" t="n">
        <v>51.39</v>
      </c>
      <c r="L30" t="n">
        <v>1</v>
      </c>
      <c r="M30" t="n">
        <v>201</v>
      </c>
      <c r="N30" t="n">
        <v>30.49</v>
      </c>
      <c r="O30" t="n">
        <v>20939.59</v>
      </c>
      <c r="P30" t="n">
        <v>279.48</v>
      </c>
      <c r="Q30" t="n">
        <v>3684.01</v>
      </c>
      <c r="R30" t="n">
        <v>227.15</v>
      </c>
      <c r="S30" t="n">
        <v>30.45</v>
      </c>
      <c r="T30" t="n">
        <v>97564.00999999999</v>
      </c>
      <c r="U30" t="n">
        <v>0.13</v>
      </c>
      <c r="V30" t="n">
        <v>0.74</v>
      </c>
      <c r="W30" t="n">
        <v>0.41</v>
      </c>
      <c r="X30" t="n">
        <v>6.01</v>
      </c>
      <c r="Y30" t="n">
        <v>0.5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4.0767</v>
      </c>
      <c r="E31" t="n">
        <v>24.53</v>
      </c>
      <c r="F31" t="n">
        <v>19.55</v>
      </c>
      <c r="G31" t="n">
        <v>15.23</v>
      </c>
      <c r="H31" t="n">
        <v>0.21</v>
      </c>
      <c r="I31" t="n">
        <v>77</v>
      </c>
      <c r="J31" t="n">
        <v>169.33</v>
      </c>
      <c r="K31" t="n">
        <v>51.39</v>
      </c>
      <c r="L31" t="n">
        <v>2</v>
      </c>
      <c r="M31" t="n">
        <v>75</v>
      </c>
      <c r="N31" t="n">
        <v>30.94</v>
      </c>
      <c r="O31" t="n">
        <v>21118.46</v>
      </c>
      <c r="P31" t="n">
        <v>209.69</v>
      </c>
      <c r="Q31" t="n">
        <v>3683.37</v>
      </c>
      <c r="R31" t="n">
        <v>102</v>
      </c>
      <c r="S31" t="n">
        <v>30.45</v>
      </c>
      <c r="T31" t="n">
        <v>35618.92</v>
      </c>
      <c r="U31" t="n">
        <v>0.3</v>
      </c>
      <c r="V31" t="n">
        <v>0.88</v>
      </c>
      <c r="W31" t="n">
        <v>0.2</v>
      </c>
      <c r="X31" t="n">
        <v>2.19</v>
      </c>
      <c r="Y31" t="n">
        <v>0.5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4.4318</v>
      </c>
      <c r="E32" t="n">
        <v>22.56</v>
      </c>
      <c r="F32" t="n">
        <v>18.67</v>
      </c>
      <c r="G32" t="n">
        <v>24.89</v>
      </c>
      <c r="H32" t="n">
        <v>0.31</v>
      </c>
      <c r="I32" t="n">
        <v>45</v>
      </c>
      <c r="J32" t="n">
        <v>170.79</v>
      </c>
      <c r="K32" t="n">
        <v>51.39</v>
      </c>
      <c r="L32" t="n">
        <v>3</v>
      </c>
      <c r="M32" t="n">
        <v>8</v>
      </c>
      <c r="N32" t="n">
        <v>31.4</v>
      </c>
      <c r="O32" t="n">
        <v>21297.94</v>
      </c>
      <c r="P32" t="n">
        <v>175.32</v>
      </c>
      <c r="Q32" t="n">
        <v>3683.41</v>
      </c>
      <c r="R32" t="n">
        <v>71.72</v>
      </c>
      <c r="S32" t="n">
        <v>30.45</v>
      </c>
      <c r="T32" t="n">
        <v>20638.2</v>
      </c>
      <c r="U32" t="n">
        <v>0.42</v>
      </c>
      <c r="V32" t="n">
        <v>0.92</v>
      </c>
      <c r="W32" t="n">
        <v>0.2</v>
      </c>
      <c r="X32" t="n">
        <v>1.31</v>
      </c>
      <c r="Y32" t="n">
        <v>0.5</v>
      </c>
      <c r="Z32" t="n">
        <v>10</v>
      </c>
    </row>
    <row r="33">
      <c r="A33" t="n">
        <v>3</v>
      </c>
      <c r="B33" t="n">
        <v>85</v>
      </c>
      <c r="C33" t="inlineStr">
        <is>
          <t xml:space="preserve">CONCLUIDO	</t>
        </is>
      </c>
      <c r="D33" t="n">
        <v>4.4304</v>
      </c>
      <c r="E33" t="n">
        <v>22.57</v>
      </c>
      <c r="F33" t="n">
        <v>18.67</v>
      </c>
      <c r="G33" t="n">
        <v>24.9</v>
      </c>
      <c r="H33" t="n">
        <v>0.41</v>
      </c>
      <c r="I33" t="n">
        <v>45</v>
      </c>
      <c r="J33" t="n">
        <v>172.25</v>
      </c>
      <c r="K33" t="n">
        <v>51.39</v>
      </c>
      <c r="L33" t="n">
        <v>4</v>
      </c>
      <c r="M33" t="n">
        <v>0</v>
      </c>
      <c r="N33" t="n">
        <v>31.86</v>
      </c>
      <c r="O33" t="n">
        <v>21478.05</v>
      </c>
      <c r="P33" t="n">
        <v>176.59</v>
      </c>
      <c r="Q33" t="n">
        <v>3683.37</v>
      </c>
      <c r="R33" t="n">
        <v>71.61</v>
      </c>
      <c r="S33" t="n">
        <v>30.45</v>
      </c>
      <c r="T33" t="n">
        <v>20586.9</v>
      </c>
      <c r="U33" t="n">
        <v>0.43</v>
      </c>
      <c r="V33" t="n">
        <v>0.92</v>
      </c>
      <c r="W33" t="n">
        <v>0.21</v>
      </c>
      <c r="X33" t="n">
        <v>1.32</v>
      </c>
      <c r="Y33" t="n">
        <v>0.5</v>
      </c>
      <c r="Z33" t="n">
        <v>10</v>
      </c>
    </row>
    <row r="34">
      <c r="A34" t="n">
        <v>0</v>
      </c>
      <c r="B34" t="n">
        <v>20</v>
      </c>
      <c r="C34" t="inlineStr">
        <is>
          <t xml:space="preserve">CONCLUIDO	</t>
        </is>
      </c>
      <c r="D34" t="n">
        <v>3.7182</v>
      </c>
      <c r="E34" t="n">
        <v>26.89</v>
      </c>
      <c r="F34" t="n">
        <v>22.89</v>
      </c>
      <c r="G34" t="n">
        <v>7.42</v>
      </c>
      <c r="H34" t="n">
        <v>0.34</v>
      </c>
      <c r="I34" t="n">
        <v>185</v>
      </c>
      <c r="J34" t="n">
        <v>51.33</v>
      </c>
      <c r="K34" t="n">
        <v>24.83</v>
      </c>
      <c r="L34" t="n">
        <v>1</v>
      </c>
      <c r="M34" t="n">
        <v>0</v>
      </c>
      <c r="N34" t="n">
        <v>5.51</v>
      </c>
      <c r="O34" t="n">
        <v>6564.78</v>
      </c>
      <c r="P34" t="n">
        <v>106.18</v>
      </c>
      <c r="Q34" t="n">
        <v>3683.91</v>
      </c>
      <c r="R34" t="n">
        <v>202.95</v>
      </c>
      <c r="S34" t="n">
        <v>30.45</v>
      </c>
      <c r="T34" t="n">
        <v>85556.31</v>
      </c>
      <c r="U34" t="n">
        <v>0.15</v>
      </c>
      <c r="V34" t="n">
        <v>0.75</v>
      </c>
      <c r="W34" t="n">
        <v>0.62</v>
      </c>
      <c r="X34" t="n">
        <v>5.53</v>
      </c>
      <c r="Y34" t="n">
        <v>0.5</v>
      </c>
      <c r="Z34" t="n">
        <v>10</v>
      </c>
    </row>
    <row r="35">
      <c r="A35" t="n">
        <v>0</v>
      </c>
      <c r="B35" t="n">
        <v>65</v>
      </c>
      <c r="C35" t="inlineStr">
        <is>
          <t xml:space="preserve">CONCLUIDO	</t>
        </is>
      </c>
      <c r="D35" t="n">
        <v>3.5129</v>
      </c>
      <c r="E35" t="n">
        <v>28.47</v>
      </c>
      <c r="F35" t="n">
        <v>21.99</v>
      </c>
      <c r="G35" t="n">
        <v>8.35</v>
      </c>
      <c r="H35" t="n">
        <v>0.13</v>
      </c>
      <c r="I35" t="n">
        <v>158</v>
      </c>
      <c r="J35" t="n">
        <v>133.21</v>
      </c>
      <c r="K35" t="n">
        <v>46.47</v>
      </c>
      <c r="L35" t="n">
        <v>1</v>
      </c>
      <c r="M35" t="n">
        <v>156</v>
      </c>
      <c r="N35" t="n">
        <v>20.75</v>
      </c>
      <c r="O35" t="n">
        <v>16663.42</v>
      </c>
      <c r="P35" t="n">
        <v>217.68</v>
      </c>
      <c r="Q35" t="n">
        <v>3683.59</v>
      </c>
      <c r="R35" t="n">
        <v>181.86</v>
      </c>
      <c r="S35" t="n">
        <v>30.45</v>
      </c>
      <c r="T35" t="n">
        <v>75147.02</v>
      </c>
      <c r="U35" t="n">
        <v>0.17</v>
      </c>
      <c r="V35" t="n">
        <v>0.78</v>
      </c>
      <c r="W35" t="n">
        <v>0.33</v>
      </c>
      <c r="X35" t="n">
        <v>4.63</v>
      </c>
      <c r="Y35" t="n">
        <v>0.5</v>
      </c>
      <c r="Z35" t="n">
        <v>10</v>
      </c>
    </row>
    <row r="36">
      <c r="A36" t="n">
        <v>1</v>
      </c>
      <c r="B36" t="n">
        <v>65</v>
      </c>
      <c r="C36" t="inlineStr">
        <is>
          <t xml:space="preserve">CONCLUIDO	</t>
        </is>
      </c>
      <c r="D36" t="n">
        <v>4.3745</v>
      </c>
      <c r="E36" t="n">
        <v>22.86</v>
      </c>
      <c r="F36" t="n">
        <v>19.07</v>
      </c>
      <c r="G36" t="n">
        <v>19.4</v>
      </c>
      <c r="H36" t="n">
        <v>0.26</v>
      </c>
      <c r="I36" t="n">
        <v>59</v>
      </c>
      <c r="J36" t="n">
        <v>134.55</v>
      </c>
      <c r="K36" t="n">
        <v>46.47</v>
      </c>
      <c r="L36" t="n">
        <v>2</v>
      </c>
      <c r="M36" t="n">
        <v>18</v>
      </c>
      <c r="N36" t="n">
        <v>21.09</v>
      </c>
      <c r="O36" t="n">
        <v>16828.84</v>
      </c>
      <c r="P36" t="n">
        <v>156.35</v>
      </c>
      <c r="Q36" t="n">
        <v>3683.48</v>
      </c>
      <c r="R36" t="n">
        <v>84.72</v>
      </c>
      <c r="S36" t="n">
        <v>30.45</v>
      </c>
      <c r="T36" t="n">
        <v>27070.23</v>
      </c>
      <c r="U36" t="n">
        <v>0.36</v>
      </c>
      <c r="V36" t="n">
        <v>0.9</v>
      </c>
      <c r="W36" t="n">
        <v>0.23</v>
      </c>
      <c r="X36" t="n">
        <v>1.72</v>
      </c>
      <c r="Y36" t="n">
        <v>0.5</v>
      </c>
      <c r="Z36" t="n">
        <v>10</v>
      </c>
    </row>
    <row r="37">
      <c r="A37" t="n">
        <v>2</v>
      </c>
      <c r="B37" t="n">
        <v>65</v>
      </c>
      <c r="C37" t="inlineStr">
        <is>
          <t xml:space="preserve">CONCLUIDO	</t>
        </is>
      </c>
      <c r="D37" t="n">
        <v>4.3802</v>
      </c>
      <c r="E37" t="n">
        <v>22.83</v>
      </c>
      <c r="F37" t="n">
        <v>19.07</v>
      </c>
      <c r="G37" t="n">
        <v>19.73</v>
      </c>
      <c r="H37" t="n">
        <v>0.39</v>
      </c>
      <c r="I37" t="n">
        <v>58</v>
      </c>
      <c r="J37" t="n">
        <v>135.9</v>
      </c>
      <c r="K37" t="n">
        <v>46.47</v>
      </c>
      <c r="L37" t="n">
        <v>3</v>
      </c>
      <c r="M37" t="n">
        <v>0</v>
      </c>
      <c r="N37" t="n">
        <v>21.43</v>
      </c>
      <c r="O37" t="n">
        <v>16994.64</v>
      </c>
      <c r="P37" t="n">
        <v>157.35</v>
      </c>
      <c r="Q37" t="n">
        <v>3683.68</v>
      </c>
      <c r="R37" t="n">
        <v>84</v>
      </c>
      <c r="S37" t="n">
        <v>30.45</v>
      </c>
      <c r="T37" t="n">
        <v>26713.29</v>
      </c>
      <c r="U37" t="n">
        <v>0.36</v>
      </c>
      <c r="V37" t="n">
        <v>0.9</v>
      </c>
      <c r="W37" t="n">
        <v>0.25</v>
      </c>
      <c r="X37" t="n">
        <v>1.71</v>
      </c>
      <c r="Y37" t="n">
        <v>0.5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3.2794</v>
      </c>
      <c r="E38" t="n">
        <v>30.49</v>
      </c>
      <c r="F38" t="n">
        <v>22.69</v>
      </c>
      <c r="G38" t="n">
        <v>7.52</v>
      </c>
      <c r="H38" t="n">
        <v>0.12</v>
      </c>
      <c r="I38" t="n">
        <v>181</v>
      </c>
      <c r="J38" t="n">
        <v>150.44</v>
      </c>
      <c r="K38" t="n">
        <v>49.1</v>
      </c>
      <c r="L38" t="n">
        <v>1</v>
      </c>
      <c r="M38" t="n">
        <v>179</v>
      </c>
      <c r="N38" t="n">
        <v>25.34</v>
      </c>
      <c r="O38" t="n">
        <v>18787.76</v>
      </c>
      <c r="P38" t="n">
        <v>248.82</v>
      </c>
      <c r="Q38" t="n">
        <v>3683.76</v>
      </c>
      <c r="R38" t="n">
        <v>204.82</v>
      </c>
      <c r="S38" t="n">
        <v>30.45</v>
      </c>
      <c r="T38" t="n">
        <v>86509.38</v>
      </c>
      <c r="U38" t="n">
        <v>0.15</v>
      </c>
      <c r="V38" t="n">
        <v>0.76</v>
      </c>
      <c r="W38" t="n">
        <v>0.37</v>
      </c>
      <c r="X38" t="n">
        <v>5.33</v>
      </c>
      <c r="Y38" t="n">
        <v>0.5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4.2395</v>
      </c>
      <c r="E39" t="n">
        <v>23.59</v>
      </c>
      <c r="F39" t="n">
        <v>19.26</v>
      </c>
      <c r="G39" t="n">
        <v>17.25</v>
      </c>
      <c r="H39" t="n">
        <v>0.23</v>
      </c>
      <c r="I39" t="n">
        <v>67</v>
      </c>
      <c r="J39" t="n">
        <v>151.83</v>
      </c>
      <c r="K39" t="n">
        <v>49.1</v>
      </c>
      <c r="L39" t="n">
        <v>2</v>
      </c>
      <c r="M39" t="n">
        <v>65</v>
      </c>
      <c r="N39" t="n">
        <v>25.73</v>
      </c>
      <c r="O39" t="n">
        <v>18959.54</v>
      </c>
      <c r="P39" t="n">
        <v>182.74</v>
      </c>
      <c r="Q39" t="n">
        <v>3683.58</v>
      </c>
      <c r="R39" t="n">
        <v>92.67</v>
      </c>
      <c r="S39" t="n">
        <v>30.45</v>
      </c>
      <c r="T39" t="n">
        <v>31006.97</v>
      </c>
      <c r="U39" t="n">
        <v>0.33</v>
      </c>
      <c r="V39" t="n">
        <v>0.9</v>
      </c>
      <c r="W39" t="n">
        <v>0.19</v>
      </c>
      <c r="X39" t="n">
        <v>1.91</v>
      </c>
      <c r="Y39" t="n">
        <v>0.5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4.4052</v>
      </c>
      <c r="E40" t="n">
        <v>22.7</v>
      </c>
      <c r="F40" t="n">
        <v>18.87</v>
      </c>
      <c r="G40" t="n">
        <v>22.19</v>
      </c>
      <c r="H40" t="n">
        <v>0.35</v>
      </c>
      <c r="I40" t="n">
        <v>51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166.21</v>
      </c>
      <c r="Q40" t="n">
        <v>3683.53</v>
      </c>
      <c r="R40" t="n">
        <v>77.61</v>
      </c>
      <c r="S40" t="n">
        <v>30.45</v>
      </c>
      <c r="T40" t="n">
        <v>23554.09</v>
      </c>
      <c r="U40" t="n">
        <v>0.39</v>
      </c>
      <c r="V40" t="n">
        <v>0.91</v>
      </c>
      <c r="W40" t="n">
        <v>0.23</v>
      </c>
      <c r="X40" t="n">
        <v>1.51</v>
      </c>
      <c r="Y40" t="n">
        <v>0.5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2.8601</v>
      </c>
      <c r="E41" t="n">
        <v>34.96</v>
      </c>
      <c r="F41" t="n">
        <v>24.08</v>
      </c>
      <c r="G41" t="n">
        <v>6.39</v>
      </c>
      <c r="H41" t="n">
        <v>0.1</v>
      </c>
      <c r="I41" t="n">
        <v>226</v>
      </c>
      <c r="J41" t="n">
        <v>185.69</v>
      </c>
      <c r="K41" t="n">
        <v>53.44</v>
      </c>
      <c r="L41" t="n">
        <v>1</v>
      </c>
      <c r="M41" t="n">
        <v>224</v>
      </c>
      <c r="N41" t="n">
        <v>36.26</v>
      </c>
      <c r="O41" t="n">
        <v>23136.14</v>
      </c>
      <c r="P41" t="n">
        <v>310.62</v>
      </c>
      <c r="Q41" t="n">
        <v>3684.07</v>
      </c>
      <c r="R41" t="n">
        <v>250.56</v>
      </c>
      <c r="S41" t="n">
        <v>30.45</v>
      </c>
      <c r="T41" t="n">
        <v>109153.7</v>
      </c>
      <c r="U41" t="n">
        <v>0.12</v>
      </c>
      <c r="V41" t="n">
        <v>0.72</v>
      </c>
      <c r="W41" t="n">
        <v>0.44</v>
      </c>
      <c r="X41" t="n">
        <v>6.72</v>
      </c>
      <c r="Y41" t="n">
        <v>0.5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3.9234</v>
      </c>
      <c r="E42" t="n">
        <v>25.49</v>
      </c>
      <c r="F42" t="n">
        <v>19.82</v>
      </c>
      <c r="G42" t="n">
        <v>13.83</v>
      </c>
      <c r="H42" t="n">
        <v>0.19</v>
      </c>
      <c r="I42" t="n">
        <v>86</v>
      </c>
      <c r="J42" t="n">
        <v>187.21</v>
      </c>
      <c r="K42" t="n">
        <v>53.44</v>
      </c>
      <c r="L42" t="n">
        <v>2</v>
      </c>
      <c r="M42" t="n">
        <v>84</v>
      </c>
      <c r="N42" t="n">
        <v>36.77</v>
      </c>
      <c r="O42" t="n">
        <v>23322.88</v>
      </c>
      <c r="P42" t="n">
        <v>234.82</v>
      </c>
      <c r="Q42" t="n">
        <v>3683.48</v>
      </c>
      <c r="R42" t="n">
        <v>111.03</v>
      </c>
      <c r="S42" t="n">
        <v>30.45</v>
      </c>
      <c r="T42" t="n">
        <v>40088.36</v>
      </c>
      <c r="U42" t="n">
        <v>0.27</v>
      </c>
      <c r="V42" t="n">
        <v>0.87</v>
      </c>
      <c r="W42" t="n">
        <v>0.22</v>
      </c>
      <c r="X42" t="n">
        <v>2.46</v>
      </c>
      <c r="Y42" t="n">
        <v>0.5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4.3431</v>
      </c>
      <c r="E43" t="n">
        <v>23.03</v>
      </c>
      <c r="F43" t="n">
        <v>18.73</v>
      </c>
      <c r="G43" t="n">
        <v>22.94</v>
      </c>
      <c r="H43" t="n">
        <v>0.28</v>
      </c>
      <c r="I43" t="n">
        <v>49</v>
      </c>
      <c r="J43" t="n">
        <v>188.73</v>
      </c>
      <c r="K43" t="n">
        <v>53.44</v>
      </c>
      <c r="L43" t="n">
        <v>3</v>
      </c>
      <c r="M43" t="n">
        <v>47</v>
      </c>
      <c r="N43" t="n">
        <v>37.29</v>
      </c>
      <c r="O43" t="n">
        <v>23510.33</v>
      </c>
      <c r="P43" t="n">
        <v>197.75</v>
      </c>
      <c r="Q43" t="n">
        <v>3683.5</v>
      </c>
      <c r="R43" t="n">
        <v>75.44</v>
      </c>
      <c r="S43" t="n">
        <v>30.45</v>
      </c>
      <c r="T43" t="n">
        <v>22478.41</v>
      </c>
      <c r="U43" t="n">
        <v>0.4</v>
      </c>
      <c r="V43" t="n">
        <v>0.92</v>
      </c>
      <c r="W43" t="n">
        <v>0.16</v>
      </c>
      <c r="X43" t="n">
        <v>1.37</v>
      </c>
      <c r="Y43" t="n">
        <v>0.5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4.4466</v>
      </c>
      <c r="E44" t="n">
        <v>22.49</v>
      </c>
      <c r="F44" t="n">
        <v>18.53</v>
      </c>
      <c r="G44" t="n">
        <v>27.8</v>
      </c>
      <c r="H44" t="n">
        <v>0.37</v>
      </c>
      <c r="I44" t="n">
        <v>40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185.41</v>
      </c>
      <c r="Q44" t="n">
        <v>3683.43</v>
      </c>
      <c r="R44" t="n">
        <v>67.28</v>
      </c>
      <c r="S44" t="n">
        <v>30.45</v>
      </c>
      <c r="T44" t="n">
        <v>18444.45</v>
      </c>
      <c r="U44" t="n">
        <v>0.45</v>
      </c>
      <c r="V44" t="n">
        <v>0.93</v>
      </c>
      <c r="W44" t="n">
        <v>0.2</v>
      </c>
      <c r="X44" t="n">
        <v>1.17</v>
      </c>
      <c r="Y44" t="n">
        <v>0.5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3.76</v>
      </c>
      <c r="E45" t="n">
        <v>26.6</v>
      </c>
      <c r="F45" t="n">
        <v>21.29</v>
      </c>
      <c r="G45" t="n">
        <v>9.460000000000001</v>
      </c>
      <c r="H45" t="n">
        <v>0.15</v>
      </c>
      <c r="I45" t="n">
        <v>135</v>
      </c>
      <c r="J45" t="n">
        <v>116.05</v>
      </c>
      <c r="K45" t="n">
        <v>43.4</v>
      </c>
      <c r="L45" t="n">
        <v>1</v>
      </c>
      <c r="M45" t="n">
        <v>133</v>
      </c>
      <c r="N45" t="n">
        <v>16.65</v>
      </c>
      <c r="O45" t="n">
        <v>14546.17</v>
      </c>
      <c r="P45" t="n">
        <v>185.74</v>
      </c>
      <c r="Q45" t="n">
        <v>3683.74</v>
      </c>
      <c r="R45" t="n">
        <v>159.19</v>
      </c>
      <c r="S45" t="n">
        <v>30.45</v>
      </c>
      <c r="T45" t="n">
        <v>63924.19</v>
      </c>
      <c r="U45" t="n">
        <v>0.19</v>
      </c>
      <c r="V45" t="n">
        <v>0.8100000000000001</v>
      </c>
      <c r="W45" t="n">
        <v>0.29</v>
      </c>
      <c r="X45" t="n">
        <v>3.93</v>
      </c>
      <c r="Y45" t="n">
        <v>0.5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4.3329</v>
      </c>
      <c r="E46" t="n">
        <v>23.08</v>
      </c>
      <c r="F46" t="n">
        <v>19.37</v>
      </c>
      <c r="G46" t="n">
        <v>17.09</v>
      </c>
      <c r="H46" t="n">
        <v>0.3</v>
      </c>
      <c r="I46" t="n">
        <v>68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146.39</v>
      </c>
      <c r="Q46" t="n">
        <v>3683.61</v>
      </c>
      <c r="R46" t="n">
        <v>93.40000000000001</v>
      </c>
      <c r="S46" t="n">
        <v>30.45</v>
      </c>
      <c r="T46" t="n">
        <v>31365.21</v>
      </c>
      <c r="U46" t="n">
        <v>0.33</v>
      </c>
      <c r="V46" t="n">
        <v>0.89</v>
      </c>
      <c r="W46" t="n">
        <v>0.28</v>
      </c>
      <c r="X46" t="n">
        <v>2.01</v>
      </c>
      <c r="Y46" t="n">
        <v>0.5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4.0299</v>
      </c>
      <c r="E2" t="n">
        <v>24.81</v>
      </c>
      <c r="F2" t="n">
        <v>21.04</v>
      </c>
      <c r="G2" t="n">
        <v>10.18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119.47</v>
      </c>
      <c r="Q2" t="n">
        <v>3683.74</v>
      </c>
      <c r="R2" t="n">
        <v>145.36</v>
      </c>
      <c r="S2" t="n">
        <v>30.45</v>
      </c>
      <c r="T2" t="n">
        <v>57064.05</v>
      </c>
      <c r="U2" t="n">
        <v>0.21</v>
      </c>
      <c r="V2" t="n">
        <v>0.82</v>
      </c>
      <c r="W2" t="n">
        <v>0.44</v>
      </c>
      <c r="X2" t="n">
        <v>3.68</v>
      </c>
      <c r="Y2" t="n">
        <v>0.5</v>
      </c>
      <c r="Z2" t="n">
        <v>10</v>
      </c>
      <c r="AA2" t="n">
        <v>147.1844669649001</v>
      </c>
      <c r="AB2" t="n">
        <v>201.3842810216935</v>
      </c>
      <c r="AC2" t="n">
        <v>182.1644478856539</v>
      </c>
      <c r="AD2" t="n">
        <v>147184.4669649001</v>
      </c>
      <c r="AE2" t="n">
        <v>201384.2810216935</v>
      </c>
      <c r="AF2" t="n">
        <v>3.138740756837124e-06</v>
      </c>
      <c r="AG2" t="n">
        <v>8</v>
      </c>
      <c r="AH2" t="n">
        <v>182164.4478856539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3.4238</v>
      </c>
      <c r="E2" t="n">
        <v>29.21</v>
      </c>
      <c r="F2" t="n">
        <v>24.76</v>
      </c>
      <c r="G2" t="n">
        <v>6.02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97.23</v>
      </c>
      <c r="Q2" t="n">
        <v>3684.28</v>
      </c>
      <c r="R2" t="n">
        <v>261.37</v>
      </c>
      <c r="S2" t="n">
        <v>30.45</v>
      </c>
      <c r="T2" t="n">
        <v>114456.08</v>
      </c>
      <c r="U2" t="n">
        <v>0.12</v>
      </c>
      <c r="V2" t="n">
        <v>0.7</v>
      </c>
      <c r="W2" t="n">
        <v>0.8</v>
      </c>
      <c r="X2" t="n">
        <v>7.4</v>
      </c>
      <c r="Y2" t="n">
        <v>0.5</v>
      </c>
      <c r="Z2" t="n">
        <v>10</v>
      </c>
      <c r="AA2" t="n">
        <v>150.9269728483028</v>
      </c>
      <c r="AB2" t="n">
        <v>206.5049426790693</v>
      </c>
      <c r="AC2" t="n">
        <v>186.7964007813451</v>
      </c>
      <c r="AD2" t="n">
        <v>150926.9728483028</v>
      </c>
      <c r="AE2" t="n">
        <v>206504.9426790693</v>
      </c>
      <c r="AF2" t="n">
        <v>2.727430261783938e-06</v>
      </c>
      <c r="AG2" t="n">
        <v>9</v>
      </c>
      <c r="AH2" t="n">
        <v>186796.4007813451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3.3983</v>
      </c>
      <c r="E2" t="n">
        <v>29.43</v>
      </c>
      <c r="F2" t="n">
        <v>22.32</v>
      </c>
      <c r="G2" t="n">
        <v>7.92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233.04</v>
      </c>
      <c r="Q2" t="n">
        <v>3684.06</v>
      </c>
      <c r="R2" t="n">
        <v>192.72</v>
      </c>
      <c r="S2" t="n">
        <v>30.45</v>
      </c>
      <c r="T2" t="n">
        <v>80519.02</v>
      </c>
      <c r="U2" t="n">
        <v>0.16</v>
      </c>
      <c r="V2" t="n">
        <v>0.77</v>
      </c>
      <c r="W2" t="n">
        <v>0.35</v>
      </c>
      <c r="X2" t="n">
        <v>4.96</v>
      </c>
      <c r="Y2" t="n">
        <v>0.5</v>
      </c>
      <c r="Z2" t="n">
        <v>10</v>
      </c>
      <c r="AA2" t="n">
        <v>259.6725373389748</v>
      </c>
      <c r="AB2" t="n">
        <v>355.2954215310138</v>
      </c>
      <c r="AC2" t="n">
        <v>321.3865251603491</v>
      </c>
      <c r="AD2" t="n">
        <v>259672.5373389748</v>
      </c>
      <c r="AE2" t="n">
        <v>355295.4215310138</v>
      </c>
      <c r="AF2" t="n">
        <v>2.551847548842997e-06</v>
      </c>
      <c r="AG2" t="n">
        <v>9</v>
      </c>
      <c r="AH2" t="n">
        <v>321386.5251603491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4.3212</v>
      </c>
      <c r="E3" t="n">
        <v>23.14</v>
      </c>
      <c r="F3" t="n">
        <v>19.12</v>
      </c>
      <c r="G3" t="n">
        <v>18.51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168.76</v>
      </c>
      <c r="Q3" t="n">
        <v>3683.49</v>
      </c>
      <c r="R3" t="n">
        <v>87.94</v>
      </c>
      <c r="S3" t="n">
        <v>30.45</v>
      </c>
      <c r="T3" t="n">
        <v>28664.98</v>
      </c>
      <c r="U3" t="n">
        <v>0.35</v>
      </c>
      <c r="V3" t="n">
        <v>0.9</v>
      </c>
      <c r="W3" t="n">
        <v>0.19</v>
      </c>
      <c r="X3" t="n">
        <v>1.76</v>
      </c>
      <c r="Y3" t="n">
        <v>0.5</v>
      </c>
      <c r="Z3" t="n">
        <v>10</v>
      </c>
      <c r="AA3" t="n">
        <v>165.9914303597991</v>
      </c>
      <c r="AB3" t="n">
        <v>227.1167980432487</v>
      </c>
      <c r="AC3" t="n">
        <v>205.4410895984944</v>
      </c>
      <c r="AD3" t="n">
        <v>165991.4303597991</v>
      </c>
      <c r="AE3" t="n">
        <v>227116.7980432487</v>
      </c>
      <c r="AF3" t="n">
        <v>3.244870561180696e-06</v>
      </c>
      <c r="AG3" t="n">
        <v>7</v>
      </c>
      <c r="AH3" t="n">
        <v>205441.0895984944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4.3996</v>
      </c>
      <c r="E4" t="n">
        <v>22.73</v>
      </c>
      <c r="F4" t="n">
        <v>18.94</v>
      </c>
      <c r="G4" t="n">
        <v>21.05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161.6</v>
      </c>
      <c r="Q4" t="n">
        <v>3683.5</v>
      </c>
      <c r="R4" t="n">
        <v>80</v>
      </c>
      <c r="S4" t="n">
        <v>30.45</v>
      </c>
      <c r="T4" t="n">
        <v>24737.05</v>
      </c>
      <c r="U4" t="n">
        <v>0.38</v>
      </c>
      <c r="V4" t="n">
        <v>0.91</v>
      </c>
      <c r="W4" t="n">
        <v>0.24</v>
      </c>
      <c r="X4" t="n">
        <v>1.58</v>
      </c>
      <c r="Y4" t="n">
        <v>0.5</v>
      </c>
      <c r="Z4" t="n">
        <v>10</v>
      </c>
      <c r="AA4" t="n">
        <v>160.0643627244327</v>
      </c>
      <c r="AB4" t="n">
        <v>219.007122620775</v>
      </c>
      <c r="AC4" t="n">
        <v>198.1053902163382</v>
      </c>
      <c r="AD4" t="n">
        <v>160064.3627244327</v>
      </c>
      <c r="AE4" t="n">
        <v>219007.122620775</v>
      </c>
      <c r="AF4" t="n">
        <v>3.30374259950259e-06</v>
      </c>
      <c r="AG4" t="n">
        <v>7</v>
      </c>
      <c r="AH4" t="n">
        <v>198105.3902163382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2.9643</v>
      </c>
      <c r="E2" t="n">
        <v>33.74</v>
      </c>
      <c r="F2" t="n">
        <v>23.71</v>
      </c>
      <c r="G2" t="n">
        <v>6.65</v>
      </c>
      <c r="H2" t="n">
        <v>0.1</v>
      </c>
      <c r="I2" t="n">
        <v>214</v>
      </c>
      <c r="J2" t="n">
        <v>176.73</v>
      </c>
      <c r="K2" t="n">
        <v>52.44</v>
      </c>
      <c r="L2" t="n">
        <v>1</v>
      </c>
      <c r="M2" t="n">
        <v>212</v>
      </c>
      <c r="N2" t="n">
        <v>33.29</v>
      </c>
      <c r="O2" t="n">
        <v>22031.19</v>
      </c>
      <c r="P2" t="n">
        <v>294.73</v>
      </c>
      <c r="Q2" t="n">
        <v>3684.11</v>
      </c>
      <c r="R2" t="n">
        <v>238.13</v>
      </c>
      <c r="S2" t="n">
        <v>30.45</v>
      </c>
      <c r="T2" t="n">
        <v>103000.11</v>
      </c>
      <c r="U2" t="n">
        <v>0.13</v>
      </c>
      <c r="V2" t="n">
        <v>0.73</v>
      </c>
      <c r="W2" t="n">
        <v>0.43</v>
      </c>
      <c r="X2" t="n">
        <v>6.35</v>
      </c>
      <c r="Y2" t="n">
        <v>0.5</v>
      </c>
      <c r="Z2" t="n">
        <v>10</v>
      </c>
      <c r="AA2" t="n">
        <v>349.742628505643</v>
      </c>
      <c r="AB2" t="n">
        <v>478.5332938772281</v>
      </c>
      <c r="AC2" t="n">
        <v>432.8627479352808</v>
      </c>
      <c r="AD2" t="n">
        <v>349742.628505643</v>
      </c>
      <c r="AE2" t="n">
        <v>478533.293877228</v>
      </c>
      <c r="AF2" t="n">
        <v>2.196899618273554e-06</v>
      </c>
      <c r="AG2" t="n">
        <v>10</v>
      </c>
      <c r="AH2" t="n">
        <v>432862.7479352808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4.0067</v>
      </c>
      <c r="E3" t="n">
        <v>24.96</v>
      </c>
      <c r="F3" t="n">
        <v>19.66</v>
      </c>
      <c r="G3" t="n">
        <v>14.56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222.3</v>
      </c>
      <c r="Q3" t="n">
        <v>3683.64</v>
      </c>
      <c r="R3" t="n">
        <v>105.62</v>
      </c>
      <c r="S3" t="n">
        <v>30.45</v>
      </c>
      <c r="T3" t="n">
        <v>37408.51</v>
      </c>
      <c r="U3" t="n">
        <v>0.29</v>
      </c>
      <c r="V3" t="n">
        <v>0.88</v>
      </c>
      <c r="W3" t="n">
        <v>0.21</v>
      </c>
      <c r="X3" t="n">
        <v>2.3</v>
      </c>
      <c r="Y3" t="n">
        <v>0.5</v>
      </c>
      <c r="Z3" t="n">
        <v>10</v>
      </c>
      <c r="AA3" t="n">
        <v>217.6535823327167</v>
      </c>
      <c r="AB3" t="n">
        <v>297.8032335458482</v>
      </c>
      <c r="AC3" t="n">
        <v>269.3813109057837</v>
      </c>
      <c r="AD3" t="n">
        <v>217653.5823327167</v>
      </c>
      <c r="AE3" t="n">
        <v>297803.2335458482</v>
      </c>
      <c r="AF3" t="n">
        <v>2.969442263109891e-06</v>
      </c>
      <c r="AG3" t="n">
        <v>8</v>
      </c>
      <c r="AH3" t="n">
        <v>269381.3109057837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4.4022</v>
      </c>
      <c r="E4" t="n">
        <v>22.72</v>
      </c>
      <c r="F4" t="n">
        <v>18.66</v>
      </c>
      <c r="G4" t="n">
        <v>24.34</v>
      </c>
      <c r="H4" t="n">
        <v>0.3</v>
      </c>
      <c r="I4" t="n">
        <v>46</v>
      </c>
      <c r="J4" t="n">
        <v>179.7</v>
      </c>
      <c r="K4" t="n">
        <v>52.44</v>
      </c>
      <c r="L4" t="n">
        <v>3</v>
      </c>
      <c r="M4" t="n">
        <v>36</v>
      </c>
      <c r="N4" t="n">
        <v>34.26</v>
      </c>
      <c r="O4" t="n">
        <v>22397.24</v>
      </c>
      <c r="P4" t="n">
        <v>184.56</v>
      </c>
      <c r="Q4" t="n">
        <v>3683.79</v>
      </c>
      <c r="R4" t="n">
        <v>72.56999999999999</v>
      </c>
      <c r="S4" t="n">
        <v>30.45</v>
      </c>
      <c r="T4" t="n">
        <v>21060.07</v>
      </c>
      <c r="U4" t="n">
        <v>0.42</v>
      </c>
      <c r="V4" t="n">
        <v>0.92</v>
      </c>
      <c r="W4" t="n">
        <v>0.17</v>
      </c>
      <c r="X4" t="n">
        <v>1.3</v>
      </c>
      <c r="Y4" t="n">
        <v>0.5</v>
      </c>
      <c r="Z4" t="n">
        <v>10</v>
      </c>
      <c r="AA4" t="n">
        <v>174.4572354604591</v>
      </c>
      <c r="AB4" t="n">
        <v>238.7000860669277</v>
      </c>
      <c r="AC4" t="n">
        <v>215.9188848704441</v>
      </c>
      <c r="AD4" t="n">
        <v>174457.2354604591</v>
      </c>
      <c r="AE4" t="n">
        <v>238700.0860669277</v>
      </c>
      <c r="AF4" t="n">
        <v>3.262554903202725e-06</v>
      </c>
      <c r="AG4" t="n">
        <v>7</v>
      </c>
      <c r="AH4" t="n">
        <v>215918.8848704441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4.4452</v>
      </c>
      <c r="E5" t="n">
        <v>22.5</v>
      </c>
      <c r="F5" t="n">
        <v>18.58</v>
      </c>
      <c r="G5" t="n">
        <v>26.55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180.46</v>
      </c>
      <c r="Q5" t="n">
        <v>3683.42</v>
      </c>
      <c r="R5" t="n">
        <v>68.8</v>
      </c>
      <c r="S5" t="n">
        <v>30.45</v>
      </c>
      <c r="T5" t="n">
        <v>19195.06</v>
      </c>
      <c r="U5" t="n">
        <v>0.44</v>
      </c>
      <c r="V5" t="n">
        <v>0.93</v>
      </c>
      <c r="W5" t="n">
        <v>0.2</v>
      </c>
      <c r="X5" t="n">
        <v>1.22</v>
      </c>
      <c r="Y5" t="n">
        <v>0.5</v>
      </c>
      <c r="Z5" t="n">
        <v>10</v>
      </c>
      <c r="AA5" t="n">
        <v>171.0777691996946</v>
      </c>
      <c r="AB5" t="n">
        <v>234.076151237423</v>
      </c>
      <c r="AC5" t="n">
        <v>211.7362518913326</v>
      </c>
      <c r="AD5" t="n">
        <v>171077.7691996946</v>
      </c>
      <c r="AE5" t="n">
        <v>234076.151237423</v>
      </c>
      <c r="AF5" t="n">
        <v>3.294423028421416e-06</v>
      </c>
      <c r="AG5" t="n">
        <v>7</v>
      </c>
      <c r="AH5" t="n">
        <v>211736.2518913326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2.9271</v>
      </c>
      <c r="E2" t="n">
        <v>34.16</v>
      </c>
      <c r="F2" t="n">
        <v>28.42</v>
      </c>
      <c r="G2" t="n">
        <v>4.62</v>
      </c>
      <c r="H2" t="n">
        <v>0.64</v>
      </c>
      <c r="I2" t="n">
        <v>369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82.65000000000001</v>
      </c>
      <c r="Q2" t="n">
        <v>3684.45</v>
      </c>
      <c r="R2" t="n">
        <v>375.21</v>
      </c>
      <c r="S2" t="n">
        <v>30.45</v>
      </c>
      <c r="T2" t="n">
        <v>170762.8</v>
      </c>
      <c r="U2" t="n">
        <v>0.08</v>
      </c>
      <c r="V2" t="n">
        <v>0.61</v>
      </c>
      <c r="W2" t="n">
        <v>1.16</v>
      </c>
      <c r="X2" t="n">
        <v>11.05</v>
      </c>
      <c r="Y2" t="n">
        <v>0.5</v>
      </c>
      <c r="Z2" t="n">
        <v>10</v>
      </c>
      <c r="AA2" t="n">
        <v>158.8885922930483</v>
      </c>
      <c r="AB2" t="n">
        <v>217.3983816452251</v>
      </c>
      <c r="AC2" t="n">
        <v>196.6501852216121</v>
      </c>
      <c r="AD2" t="n">
        <v>158888.5922930483</v>
      </c>
      <c r="AE2" t="n">
        <v>217398.3816452251</v>
      </c>
      <c r="AF2" t="n">
        <v>2.356869664820623e-06</v>
      </c>
      <c r="AG2" t="n">
        <v>10</v>
      </c>
      <c r="AH2" t="n">
        <v>196650.1852216121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4.0323</v>
      </c>
      <c r="E2" t="n">
        <v>24.8</v>
      </c>
      <c r="F2" t="n">
        <v>20.55</v>
      </c>
      <c r="G2" t="n">
        <v>11.21</v>
      </c>
      <c r="H2" t="n">
        <v>0.18</v>
      </c>
      <c r="I2" t="n">
        <v>110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150.83</v>
      </c>
      <c r="Q2" t="n">
        <v>3683.46</v>
      </c>
      <c r="R2" t="n">
        <v>134.86</v>
      </c>
      <c r="S2" t="n">
        <v>30.45</v>
      </c>
      <c r="T2" t="n">
        <v>51887.38</v>
      </c>
      <c r="U2" t="n">
        <v>0.23</v>
      </c>
      <c r="V2" t="n">
        <v>0.84</v>
      </c>
      <c r="W2" t="n">
        <v>0.26</v>
      </c>
      <c r="X2" t="n">
        <v>3.19</v>
      </c>
      <c r="Y2" t="n">
        <v>0.5</v>
      </c>
      <c r="Z2" t="n">
        <v>10</v>
      </c>
      <c r="AA2" t="n">
        <v>168.5119211963571</v>
      </c>
      <c r="AB2" t="n">
        <v>230.5654448020335</v>
      </c>
      <c r="AC2" t="n">
        <v>208.5606023508281</v>
      </c>
      <c r="AD2" t="n">
        <v>168511.9211963571</v>
      </c>
      <c r="AE2" t="n">
        <v>230565.4448020335</v>
      </c>
      <c r="AF2" t="n">
        <v>3.090455600137369e-06</v>
      </c>
      <c r="AG2" t="n">
        <v>8</v>
      </c>
      <c r="AH2" t="n">
        <v>208560.6023508281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4.2519</v>
      </c>
      <c r="E3" t="n">
        <v>23.52</v>
      </c>
      <c r="F3" t="n">
        <v>19.82</v>
      </c>
      <c r="G3" t="n">
        <v>14.33</v>
      </c>
      <c r="H3" t="n">
        <v>0.35</v>
      </c>
      <c r="I3" t="n">
        <v>83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136.89</v>
      </c>
      <c r="Q3" t="n">
        <v>3683.52</v>
      </c>
      <c r="R3" t="n">
        <v>107.5</v>
      </c>
      <c r="S3" t="n">
        <v>30.45</v>
      </c>
      <c r="T3" t="n">
        <v>38338.7</v>
      </c>
      <c r="U3" t="n">
        <v>0.28</v>
      </c>
      <c r="V3" t="n">
        <v>0.87</v>
      </c>
      <c r="W3" t="n">
        <v>0.32</v>
      </c>
      <c r="X3" t="n">
        <v>2.47</v>
      </c>
      <c r="Y3" t="n">
        <v>0.5</v>
      </c>
      <c r="Z3" t="n">
        <v>10</v>
      </c>
      <c r="AA3" t="n">
        <v>146.7718954631122</v>
      </c>
      <c r="AB3" t="n">
        <v>200.8197824915774</v>
      </c>
      <c r="AC3" t="n">
        <v>181.6538243029732</v>
      </c>
      <c r="AD3" t="n">
        <v>146771.8954631122</v>
      </c>
      <c r="AE3" t="n">
        <v>200819.7824915774</v>
      </c>
      <c r="AF3" t="n">
        <v>3.258762534093217e-06</v>
      </c>
      <c r="AG3" t="n">
        <v>7</v>
      </c>
      <c r="AH3" t="n">
        <v>181653.8243029732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3.6302</v>
      </c>
      <c r="E2" t="n">
        <v>27.55</v>
      </c>
      <c r="F2" t="n">
        <v>21.66</v>
      </c>
      <c r="G2" t="n">
        <v>8.84</v>
      </c>
      <c r="H2" t="n">
        <v>0.14</v>
      </c>
      <c r="I2" t="n">
        <v>147</v>
      </c>
      <c r="J2" t="n">
        <v>124.63</v>
      </c>
      <c r="K2" t="n">
        <v>45</v>
      </c>
      <c r="L2" t="n">
        <v>1</v>
      </c>
      <c r="M2" t="n">
        <v>145</v>
      </c>
      <c r="N2" t="n">
        <v>18.64</v>
      </c>
      <c r="O2" t="n">
        <v>15605.44</v>
      </c>
      <c r="P2" t="n">
        <v>202.04</v>
      </c>
      <c r="Q2" t="n">
        <v>3683.95</v>
      </c>
      <c r="R2" t="n">
        <v>171.08</v>
      </c>
      <c r="S2" t="n">
        <v>30.45</v>
      </c>
      <c r="T2" t="n">
        <v>69811.22</v>
      </c>
      <c r="U2" t="n">
        <v>0.18</v>
      </c>
      <c r="V2" t="n">
        <v>0.8</v>
      </c>
      <c r="W2" t="n">
        <v>0.32</v>
      </c>
      <c r="X2" t="n">
        <v>4.3</v>
      </c>
      <c r="Y2" t="n">
        <v>0.5</v>
      </c>
      <c r="Z2" t="n">
        <v>10</v>
      </c>
      <c r="AA2" t="n">
        <v>217.0261996555101</v>
      </c>
      <c r="AB2" t="n">
        <v>296.9448208887243</v>
      </c>
      <c r="AC2" t="n">
        <v>268.6048239478657</v>
      </c>
      <c r="AD2" t="n">
        <v>217026.1996555101</v>
      </c>
      <c r="AE2" t="n">
        <v>296944.8208887243</v>
      </c>
      <c r="AF2" t="n">
        <v>2.746506618205278e-06</v>
      </c>
      <c r="AG2" t="n">
        <v>8</v>
      </c>
      <c r="AH2" t="n">
        <v>268604.8239478657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4.3556</v>
      </c>
      <c r="E3" t="n">
        <v>22.96</v>
      </c>
      <c r="F3" t="n">
        <v>19.22</v>
      </c>
      <c r="G3" t="n">
        <v>18.3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150.85</v>
      </c>
      <c r="Q3" t="n">
        <v>3683.44</v>
      </c>
      <c r="R3" t="n">
        <v>88.56999999999999</v>
      </c>
      <c r="S3" t="n">
        <v>30.45</v>
      </c>
      <c r="T3" t="n">
        <v>28974.92</v>
      </c>
      <c r="U3" t="n">
        <v>0.34</v>
      </c>
      <c r="V3" t="n">
        <v>0.9</v>
      </c>
      <c r="W3" t="n">
        <v>0.26</v>
      </c>
      <c r="X3" t="n">
        <v>1.86</v>
      </c>
      <c r="Y3" t="n">
        <v>0.5</v>
      </c>
      <c r="Z3" t="n">
        <v>10</v>
      </c>
      <c r="AA3" t="n">
        <v>154.1118351564454</v>
      </c>
      <c r="AB3" t="n">
        <v>210.8626117952764</v>
      </c>
      <c r="AC3" t="n">
        <v>190.7381800731298</v>
      </c>
      <c r="AD3" t="n">
        <v>154111.8351564454</v>
      </c>
      <c r="AE3" t="n">
        <v>210862.6117952764</v>
      </c>
      <c r="AF3" t="n">
        <v>3.295323735952539e-06</v>
      </c>
      <c r="AG3" t="n">
        <v>7</v>
      </c>
      <c r="AH3" t="n">
        <v>190738.1800731298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2024-09-25T21:08:45Z</dcterms:created>
  <dcterms:modified xmlns:dcterms="http://purl.org/dc/terms/" xmlns:xsi="http://www.w3.org/2001/XMLSchema-instance" xsi:type="dcterms:W3CDTF">2024-09-25T21:08:45Z</dcterms:modified>
</cp:coreProperties>
</file>