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1261.649021762785</v>
      </c>
      <c r="AB2" t="n">
        <v>1726.243851602396</v>
      </c>
      <c r="AC2" t="n">
        <v>1561.493561203925</v>
      </c>
      <c r="AD2" t="n">
        <v>1261649.021762785</v>
      </c>
      <c r="AE2" t="n">
        <v>1726243.851602396</v>
      </c>
      <c r="AF2" t="n">
        <v>1.117635155969924e-06</v>
      </c>
      <c r="AG2" t="n">
        <v>20</v>
      </c>
      <c r="AH2" t="n">
        <v>1561493.561203925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732.4593726587577</v>
      </c>
      <c r="AB3" t="n">
        <v>1002.183227498639</v>
      </c>
      <c r="AC3" t="n">
        <v>906.5362668391624</v>
      </c>
      <c r="AD3" t="n">
        <v>732459.3726587577</v>
      </c>
      <c r="AE3" t="n">
        <v>1002183.227498639</v>
      </c>
      <c r="AF3" t="n">
        <v>1.5742232673514e-06</v>
      </c>
      <c r="AG3" t="n">
        <v>14</v>
      </c>
      <c r="AH3" t="n">
        <v>906536.2668391624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613.7489758842864</v>
      </c>
      <c r="AB4" t="n">
        <v>839.7584254987203</v>
      </c>
      <c r="AC4" t="n">
        <v>759.6130599774741</v>
      </c>
      <c r="AD4" t="n">
        <v>613748.9758842865</v>
      </c>
      <c r="AE4" t="n">
        <v>839758.4254987203</v>
      </c>
      <c r="AF4" t="n">
        <v>1.752968266255945e-06</v>
      </c>
      <c r="AG4" t="n">
        <v>13</v>
      </c>
      <c r="AH4" t="n">
        <v>759613.0599774742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549.1141595397843</v>
      </c>
      <c r="AB5" t="n">
        <v>751.3222182893234</v>
      </c>
      <c r="AC5" t="n">
        <v>679.6170802631458</v>
      </c>
      <c r="AD5" t="n">
        <v>549114.1595397843</v>
      </c>
      <c r="AE5" t="n">
        <v>751322.2182893234</v>
      </c>
      <c r="AF5" t="n">
        <v>1.848529792875563e-06</v>
      </c>
      <c r="AG5" t="n">
        <v>12</v>
      </c>
      <c r="AH5" t="n">
        <v>679617.0802631459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510.219682616416</v>
      </c>
      <c r="AB6" t="n">
        <v>698.1050790595515</v>
      </c>
      <c r="AC6" t="n">
        <v>631.4789101107393</v>
      </c>
      <c r="AD6" t="n">
        <v>510219.682616416</v>
      </c>
      <c r="AE6" t="n">
        <v>698105.0790595515</v>
      </c>
      <c r="AF6" t="n">
        <v>1.910714780128422e-06</v>
      </c>
      <c r="AG6" t="n">
        <v>12</v>
      </c>
      <c r="AH6" t="n">
        <v>631478.9101107393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467.4252737258865</v>
      </c>
      <c r="AB7" t="n">
        <v>639.5518808594539</v>
      </c>
      <c r="AC7" t="n">
        <v>578.5139469669292</v>
      </c>
      <c r="AD7" t="n">
        <v>467425.2737258865</v>
      </c>
      <c r="AE7" t="n">
        <v>639551.8808594539</v>
      </c>
      <c r="AF7" t="n">
        <v>1.954774759248339e-06</v>
      </c>
      <c r="AG7" t="n">
        <v>11</v>
      </c>
      <c r="AH7" t="n">
        <v>578513.9469669292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450.9758523834979</v>
      </c>
      <c r="AB8" t="n">
        <v>617.0450568815452</v>
      </c>
      <c r="AC8" t="n">
        <v>558.1551426809463</v>
      </c>
      <c r="AD8" t="n">
        <v>450975.8523834979</v>
      </c>
      <c r="AE8" t="n">
        <v>617045.0568815452</v>
      </c>
      <c r="AF8" t="n">
        <v>1.974594381962816e-06</v>
      </c>
      <c r="AG8" t="n">
        <v>11</v>
      </c>
      <c r="AH8" t="n">
        <v>558155.1426809463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449.857588332667</v>
      </c>
      <c r="AB9" t="n">
        <v>615.5149986728704</v>
      </c>
      <c r="AC9" t="n">
        <v>556.7711110802574</v>
      </c>
      <c r="AD9" t="n">
        <v>449857.588332667</v>
      </c>
      <c r="AE9" t="n">
        <v>615514.9986728705</v>
      </c>
      <c r="AF9" t="n">
        <v>1.978278326705284e-06</v>
      </c>
      <c r="AG9" t="n">
        <v>11</v>
      </c>
      <c r="AH9" t="n">
        <v>556771.1110802573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452.2622659765546</v>
      </c>
      <c r="AB10" t="n">
        <v>618.8051847121279</v>
      </c>
      <c r="AC10" t="n">
        <v>559.747286381733</v>
      </c>
      <c r="AD10" t="n">
        <v>452262.2659765546</v>
      </c>
      <c r="AE10" t="n">
        <v>618805.1847121279</v>
      </c>
      <c r="AF10" t="n">
        <v>1.978130968915585e-06</v>
      </c>
      <c r="AG10" t="n">
        <v>11</v>
      </c>
      <c r="AH10" t="n">
        <v>559747.286381733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929.348727743656</v>
      </c>
      <c r="AB2" t="n">
        <v>1271.575929271106</v>
      </c>
      <c r="AC2" t="n">
        <v>1150.218507249496</v>
      </c>
      <c r="AD2" t="n">
        <v>929348.727743656</v>
      </c>
      <c r="AE2" t="n">
        <v>1271575.929271106</v>
      </c>
      <c r="AF2" t="n">
        <v>1.295386368590296e-06</v>
      </c>
      <c r="AG2" t="n">
        <v>17</v>
      </c>
      <c r="AH2" t="n">
        <v>1150218.507249496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588.7407488552585</v>
      </c>
      <c r="AB3" t="n">
        <v>805.5410659924942</v>
      </c>
      <c r="AC3" t="n">
        <v>728.6613572381565</v>
      </c>
      <c r="AD3" t="n">
        <v>588740.7488552586</v>
      </c>
      <c r="AE3" t="n">
        <v>805541.0659924941</v>
      </c>
      <c r="AF3" t="n">
        <v>1.711097325958153e-06</v>
      </c>
      <c r="AG3" t="n">
        <v>13</v>
      </c>
      <c r="AH3" t="n">
        <v>728661.3572381565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498.535539325195</v>
      </c>
      <c r="AB4" t="n">
        <v>682.1183187404808</v>
      </c>
      <c r="AC4" t="n">
        <v>617.0179037589617</v>
      </c>
      <c r="AD4" t="n">
        <v>498535.539325195</v>
      </c>
      <c r="AE4" t="n">
        <v>682118.3187404808</v>
      </c>
      <c r="AF4" t="n">
        <v>1.866299066590107e-06</v>
      </c>
      <c r="AG4" t="n">
        <v>12</v>
      </c>
      <c r="AH4" t="n">
        <v>617017.9037589617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449.9957782557046</v>
      </c>
      <c r="AB5" t="n">
        <v>615.7040762220797</v>
      </c>
      <c r="AC5" t="n">
        <v>556.9421433335419</v>
      </c>
      <c r="AD5" t="n">
        <v>449995.7782557046</v>
      </c>
      <c r="AE5" t="n">
        <v>615704.0762220797</v>
      </c>
      <c r="AF5" t="n">
        <v>1.949605334867807e-06</v>
      </c>
      <c r="AG5" t="n">
        <v>12</v>
      </c>
      <c r="AH5" t="n">
        <v>556942.1433335419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414.2011921633091</v>
      </c>
      <c r="AB6" t="n">
        <v>566.7283443847761</v>
      </c>
      <c r="AC6" t="n">
        <v>512.6405866049192</v>
      </c>
      <c r="AD6" t="n">
        <v>414201.1921633091</v>
      </c>
      <c r="AE6" t="n">
        <v>566728.3443847761</v>
      </c>
      <c r="AF6" t="n">
        <v>1.989729571513646e-06</v>
      </c>
      <c r="AG6" t="n">
        <v>11</v>
      </c>
      <c r="AH6" t="n">
        <v>512640.5866049193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408.792602436275</v>
      </c>
      <c r="AB7" t="n">
        <v>559.3280733101097</v>
      </c>
      <c r="AC7" t="n">
        <v>505.9465870152735</v>
      </c>
      <c r="AD7" t="n">
        <v>408792.602436275</v>
      </c>
      <c r="AE7" t="n">
        <v>559328.0733101098</v>
      </c>
      <c r="AF7" t="n">
        <v>1.995696000754663e-06</v>
      </c>
      <c r="AG7" t="n">
        <v>11</v>
      </c>
      <c r="AH7" t="n">
        <v>505946.5870152735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405.1140694327242</v>
      </c>
      <c r="AB2" t="n">
        <v>554.294942169229</v>
      </c>
      <c r="AC2" t="n">
        <v>501.3938108464344</v>
      </c>
      <c r="AD2" t="n">
        <v>405114.0694327243</v>
      </c>
      <c r="AE2" t="n">
        <v>554294.942169229</v>
      </c>
      <c r="AF2" t="n">
        <v>1.813007202123215e-06</v>
      </c>
      <c r="AG2" t="n">
        <v>13</v>
      </c>
      <c r="AH2" t="n">
        <v>501393.8108464344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333.1664508813985</v>
      </c>
      <c r="AB3" t="n">
        <v>455.8530363623917</v>
      </c>
      <c r="AC3" t="n">
        <v>412.3470623657191</v>
      </c>
      <c r="AD3" t="n">
        <v>333166.4508813985</v>
      </c>
      <c r="AE3" t="n">
        <v>455853.0363623917</v>
      </c>
      <c r="AF3" t="n">
        <v>1.982274894266435e-06</v>
      </c>
      <c r="AG3" t="n">
        <v>12</v>
      </c>
      <c r="AH3" t="n">
        <v>412347.0623657191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559.4239645634499</v>
      </c>
      <c r="AB2" t="n">
        <v>765.4285483591993</v>
      </c>
      <c r="AC2" t="n">
        <v>692.3771219895116</v>
      </c>
      <c r="AD2" t="n">
        <v>559423.9645634498</v>
      </c>
      <c r="AE2" t="n">
        <v>765428.5483591993</v>
      </c>
      <c r="AF2" t="n">
        <v>1.614565827817721e-06</v>
      </c>
      <c r="AG2" t="n">
        <v>14</v>
      </c>
      <c r="AH2" t="n">
        <v>692377.1219895115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389.8153858120432</v>
      </c>
      <c r="AB3" t="n">
        <v>533.362608309126</v>
      </c>
      <c r="AC3" t="n">
        <v>482.4592295512246</v>
      </c>
      <c r="AD3" t="n">
        <v>389815.3858120432</v>
      </c>
      <c r="AE3" t="n">
        <v>533362.608309126</v>
      </c>
      <c r="AF3" t="n">
        <v>1.94521499370923e-06</v>
      </c>
      <c r="AG3" t="n">
        <v>12</v>
      </c>
      <c r="AH3" t="n">
        <v>482459.2295512246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360.7735392008064</v>
      </c>
      <c r="AB4" t="n">
        <v>493.6262725397845</v>
      </c>
      <c r="AC4" t="n">
        <v>446.5152738974115</v>
      </c>
      <c r="AD4" t="n">
        <v>360773.5392008064</v>
      </c>
      <c r="AE4" t="n">
        <v>493626.2725397844</v>
      </c>
      <c r="AF4" t="n">
        <v>2.005104148121974e-06</v>
      </c>
      <c r="AG4" t="n">
        <v>12</v>
      </c>
      <c r="AH4" t="n">
        <v>446515.2738974115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364.6830463299225</v>
      </c>
      <c r="AB5" t="n">
        <v>498.975432669123</v>
      </c>
      <c r="AC5" t="n">
        <v>451.3539176915994</v>
      </c>
      <c r="AD5" t="n">
        <v>364683.0463299225</v>
      </c>
      <c r="AE5" t="n">
        <v>498975.432669123</v>
      </c>
      <c r="AF5" t="n">
        <v>2.003425725960088e-06</v>
      </c>
      <c r="AG5" t="n">
        <v>12</v>
      </c>
      <c r="AH5" t="n">
        <v>451353.9176915994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315.1341731579636</v>
      </c>
      <c r="AB2" t="n">
        <v>431.1804784532404</v>
      </c>
      <c r="AC2" t="n">
        <v>390.0292187552647</v>
      </c>
      <c r="AD2" t="n">
        <v>315134.1731579636</v>
      </c>
      <c r="AE2" t="n">
        <v>431180.4784532404</v>
      </c>
      <c r="AF2" t="n">
        <v>1.92143660444132e-06</v>
      </c>
      <c r="AG2" t="n">
        <v>12</v>
      </c>
      <c r="AH2" t="n">
        <v>390029.2187552647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312.5794067220916</v>
      </c>
      <c r="AB3" t="n">
        <v>427.6849343073398</v>
      </c>
      <c r="AC3" t="n">
        <v>386.8672844366218</v>
      </c>
      <c r="AD3" t="n">
        <v>312579.4067220915</v>
      </c>
      <c r="AE3" t="n">
        <v>427684.9343073398</v>
      </c>
      <c r="AF3" t="n">
        <v>1.940564737100792e-06</v>
      </c>
      <c r="AG3" t="n">
        <v>12</v>
      </c>
      <c r="AH3" t="n">
        <v>386867.2844366218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1004.99599119594</v>
      </c>
      <c r="AB2" t="n">
        <v>1375.079852448248</v>
      </c>
      <c r="AC2" t="n">
        <v>1243.84416126728</v>
      </c>
      <c r="AD2" t="n">
        <v>1004995.99119594</v>
      </c>
      <c r="AE2" t="n">
        <v>1375079.852448248</v>
      </c>
      <c r="AF2" t="n">
        <v>1.25042053289903e-06</v>
      </c>
      <c r="AG2" t="n">
        <v>18</v>
      </c>
      <c r="AH2" t="n">
        <v>1243844.161267281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621.8813962927621</v>
      </c>
      <c r="AB3" t="n">
        <v>850.8855618786639</v>
      </c>
      <c r="AC3" t="n">
        <v>769.67823807835</v>
      </c>
      <c r="AD3" t="n">
        <v>621881.3962927621</v>
      </c>
      <c r="AE3" t="n">
        <v>850885.561878664</v>
      </c>
      <c r="AF3" t="n">
        <v>1.675132334590597e-06</v>
      </c>
      <c r="AG3" t="n">
        <v>13</v>
      </c>
      <c r="AH3" t="n">
        <v>769678.23807835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524.2666417911809</v>
      </c>
      <c r="AB4" t="n">
        <v>717.3247483105664</v>
      </c>
      <c r="AC4" t="n">
        <v>648.8642811034127</v>
      </c>
      <c r="AD4" t="n">
        <v>524266.6417911808</v>
      </c>
      <c r="AE4" t="n">
        <v>717324.7483105664</v>
      </c>
      <c r="AF4" t="n">
        <v>1.837196351339698e-06</v>
      </c>
      <c r="AG4" t="n">
        <v>12</v>
      </c>
      <c r="AH4" t="n">
        <v>648864.2811034127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474.5843030311271</v>
      </c>
      <c r="AB5" t="n">
        <v>649.3471805889666</v>
      </c>
      <c r="AC5" t="n">
        <v>587.3743970380468</v>
      </c>
      <c r="AD5" t="n">
        <v>474584.3030311271</v>
      </c>
      <c r="AE5" t="n">
        <v>649347.1805889666</v>
      </c>
      <c r="AF5" t="n">
        <v>1.923803956620755e-06</v>
      </c>
      <c r="AG5" t="n">
        <v>12</v>
      </c>
      <c r="AH5" t="n">
        <v>587374.3970380469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432.0244308086019</v>
      </c>
      <c r="AB6" t="n">
        <v>591.1148858050601</v>
      </c>
      <c r="AC6" t="n">
        <v>534.6997107387773</v>
      </c>
      <c r="AD6" t="n">
        <v>432024.4308086019</v>
      </c>
      <c r="AE6" t="n">
        <v>591114.8858050602</v>
      </c>
      <c r="AF6" t="n">
        <v>1.973761304903046e-06</v>
      </c>
      <c r="AG6" t="n">
        <v>11</v>
      </c>
      <c r="AH6" t="n">
        <v>534699.7107387773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421.1155517204964</v>
      </c>
      <c r="AB7" t="n">
        <v>576.1888761709349</v>
      </c>
      <c r="AC7" t="n">
        <v>521.1982185153469</v>
      </c>
      <c r="AD7" t="n">
        <v>421115.5517204964</v>
      </c>
      <c r="AE7" t="n">
        <v>576188.8761709349</v>
      </c>
      <c r="AF7" t="n">
        <v>1.988406539444135e-06</v>
      </c>
      <c r="AG7" t="n">
        <v>11</v>
      </c>
      <c r="AH7" t="n">
        <v>521198.2185153469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422.7826296115148</v>
      </c>
      <c r="AB8" t="n">
        <v>578.4698456877123</v>
      </c>
      <c r="AC8" t="n">
        <v>523.2614955028039</v>
      </c>
      <c r="AD8" t="n">
        <v>422782.6296115149</v>
      </c>
      <c r="AE8" t="n">
        <v>578469.8456877123</v>
      </c>
      <c r="AF8" t="n">
        <v>1.987737467815354e-06</v>
      </c>
      <c r="AG8" t="n">
        <v>11</v>
      </c>
      <c r="AH8" t="n">
        <v>523261.4955028039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304.9095321051057</v>
      </c>
      <c r="AB2" t="n">
        <v>417.1906734853926</v>
      </c>
      <c r="AC2" t="n">
        <v>377.3745811387337</v>
      </c>
      <c r="AD2" t="n">
        <v>304909.5321051056</v>
      </c>
      <c r="AE2" t="n">
        <v>417190.6734853926</v>
      </c>
      <c r="AF2" t="n">
        <v>1.895390267426652e-06</v>
      </c>
      <c r="AG2" t="n">
        <v>13</v>
      </c>
      <c r="AH2" t="n">
        <v>377374.5811387337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309.0310565858193</v>
      </c>
      <c r="AB3" t="n">
        <v>422.8299251087322</v>
      </c>
      <c r="AC3" t="n">
        <v>382.4756305018811</v>
      </c>
      <c r="AD3" t="n">
        <v>309031.0565858193</v>
      </c>
      <c r="AE3" t="n">
        <v>422829.9251087322</v>
      </c>
      <c r="AF3" t="n">
        <v>1.893889750131605e-06</v>
      </c>
      <c r="AG3" t="n">
        <v>13</v>
      </c>
      <c r="AH3" t="n">
        <v>382475.6305018811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735.8555124062432</v>
      </c>
      <c r="AB2" t="n">
        <v>1006.82997572826</v>
      </c>
      <c r="AC2" t="n">
        <v>910.7395359395005</v>
      </c>
      <c r="AD2" t="n">
        <v>735855.5124062431</v>
      </c>
      <c r="AE2" t="n">
        <v>1006829.97572826</v>
      </c>
      <c r="AF2" t="n">
        <v>1.445387871441948e-06</v>
      </c>
      <c r="AG2" t="n">
        <v>16</v>
      </c>
      <c r="AH2" t="n">
        <v>910739.5359395004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486.7493782596067</v>
      </c>
      <c r="AB3" t="n">
        <v>665.9919732018141</v>
      </c>
      <c r="AC3" t="n">
        <v>602.4306340050373</v>
      </c>
      <c r="AD3" t="n">
        <v>486749.3782596067</v>
      </c>
      <c r="AE3" t="n">
        <v>665991.9732018141</v>
      </c>
      <c r="AF3" t="n">
        <v>1.8208661473583e-06</v>
      </c>
      <c r="AG3" t="n">
        <v>12</v>
      </c>
      <c r="AH3" t="n">
        <v>602430.6340050373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413.1190188647884</v>
      </c>
      <c r="AB4" t="n">
        <v>565.2476671356238</v>
      </c>
      <c r="AC4" t="n">
        <v>511.3012231142825</v>
      </c>
      <c r="AD4" t="n">
        <v>413119.0188647884</v>
      </c>
      <c r="AE4" t="n">
        <v>565247.6671356239</v>
      </c>
      <c r="AF4" t="n">
        <v>1.962179227916943e-06</v>
      </c>
      <c r="AG4" t="n">
        <v>12</v>
      </c>
      <c r="AH4" t="n">
        <v>511301.2231142825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380.9137339295436</v>
      </c>
      <c r="AB5" t="n">
        <v>521.1829754903252</v>
      </c>
      <c r="AC5" t="n">
        <v>471.4420037944282</v>
      </c>
      <c r="AD5" t="n">
        <v>380913.7339295436</v>
      </c>
      <c r="AE5" t="n">
        <v>521182.9754903252</v>
      </c>
      <c r="AF5" t="n">
        <v>2.003781798833407e-06</v>
      </c>
      <c r="AG5" t="n">
        <v>11</v>
      </c>
      <c r="AH5" t="n">
        <v>471442.0037944282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382.8059325093463</v>
      </c>
      <c r="AB6" t="n">
        <v>523.7719650651212</v>
      </c>
      <c r="AC6" t="n">
        <v>473.7839038378752</v>
      </c>
      <c r="AD6" t="n">
        <v>382805.9325093463</v>
      </c>
      <c r="AE6" t="n">
        <v>523771.9650651212</v>
      </c>
      <c r="AF6" t="n">
        <v>2.003781798833407e-06</v>
      </c>
      <c r="AG6" t="n">
        <v>11</v>
      </c>
      <c r="AH6" t="n">
        <v>473783.9038378752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864.8300809564912</v>
      </c>
      <c r="AB2" t="n">
        <v>1183.298670375097</v>
      </c>
      <c r="AC2" t="n">
        <v>1070.366306044612</v>
      </c>
      <c r="AD2" t="n">
        <v>864830.0809564912</v>
      </c>
      <c r="AE2" t="n">
        <v>1183298.670375097</v>
      </c>
      <c r="AF2" t="n">
        <v>1.343201397828504e-06</v>
      </c>
      <c r="AG2" t="n">
        <v>17</v>
      </c>
      <c r="AH2" t="n">
        <v>1070366.306044612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558.2107292489768</v>
      </c>
      <c r="AB3" t="n">
        <v>763.7685462777729</v>
      </c>
      <c r="AC3" t="n">
        <v>690.8755481769086</v>
      </c>
      <c r="AD3" t="n">
        <v>558210.7292489768</v>
      </c>
      <c r="AE3" t="n">
        <v>763768.5462777729</v>
      </c>
      <c r="AF3" t="n">
        <v>1.744814874271155e-06</v>
      </c>
      <c r="AG3" t="n">
        <v>13</v>
      </c>
      <c r="AH3" t="n">
        <v>690875.5481769086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471.7416481463127</v>
      </c>
      <c r="AB4" t="n">
        <v>645.4577347664809</v>
      </c>
      <c r="AC4" t="n">
        <v>583.8561544659876</v>
      </c>
      <c r="AD4" t="n">
        <v>471741.6481463127</v>
      </c>
      <c r="AE4" t="n">
        <v>645457.734766481</v>
      </c>
      <c r="AF4" t="n">
        <v>1.895148668601933e-06</v>
      </c>
      <c r="AG4" t="n">
        <v>12</v>
      </c>
      <c r="AH4" t="n">
        <v>583856.1544659876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414.5361129949337</v>
      </c>
      <c r="AB5" t="n">
        <v>567.1865978422693</v>
      </c>
      <c r="AC5" t="n">
        <v>513.0551049955922</v>
      </c>
      <c r="AD5" t="n">
        <v>414536.1129949337</v>
      </c>
      <c r="AE5" t="n">
        <v>567186.5978422693</v>
      </c>
      <c r="AF5" t="n">
        <v>1.975366601664448e-06</v>
      </c>
      <c r="AG5" t="n">
        <v>11</v>
      </c>
      <c r="AH5" t="n">
        <v>513055.1049955921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400.7650428487494</v>
      </c>
      <c r="AB6" t="n">
        <v>548.3444121315229</v>
      </c>
      <c r="AC6" t="n">
        <v>496.0111910439056</v>
      </c>
      <c r="AD6" t="n">
        <v>400765.0428487494</v>
      </c>
      <c r="AE6" t="n">
        <v>548344.4121315229</v>
      </c>
      <c r="AF6" t="n">
        <v>1.99587006589871e-06</v>
      </c>
      <c r="AG6" t="n">
        <v>11</v>
      </c>
      <c r="AH6" t="n">
        <v>496011.1910439056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402.8581760894358</v>
      </c>
      <c r="AB7" t="n">
        <v>551.2083293739514</v>
      </c>
      <c r="AC7" t="n">
        <v>498.6017800442498</v>
      </c>
      <c r="AD7" t="n">
        <v>402858.1760894358</v>
      </c>
      <c r="AE7" t="n">
        <v>551208.3293739514</v>
      </c>
      <c r="AF7" t="n">
        <v>1.999087762840584e-06</v>
      </c>
      <c r="AG7" t="n">
        <v>11</v>
      </c>
      <c r="AH7" t="n">
        <v>498601.7800442498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1167.921911455678</v>
      </c>
      <c r="AB2" t="n">
        <v>1598.002284331935</v>
      </c>
      <c r="AC2" t="n">
        <v>1445.491189125587</v>
      </c>
      <c r="AD2" t="n">
        <v>1167921.911455678</v>
      </c>
      <c r="AE2" t="n">
        <v>1598002.284331935</v>
      </c>
      <c r="AF2" t="n">
        <v>1.16039010258473e-06</v>
      </c>
      <c r="AG2" t="n">
        <v>19</v>
      </c>
      <c r="AH2" t="n">
        <v>1445491.189125587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696.1082917762533</v>
      </c>
      <c r="AB3" t="n">
        <v>952.4460749386915</v>
      </c>
      <c r="AC3" t="n">
        <v>861.5459583130039</v>
      </c>
      <c r="AD3" t="n">
        <v>696108.2917762533</v>
      </c>
      <c r="AE3" t="n">
        <v>952446.0749386915</v>
      </c>
      <c r="AF3" t="n">
        <v>1.60920629483509e-06</v>
      </c>
      <c r="AG3" t="n">
        <v>14</v>
      </c>
      <c r="AH3" t="n">
        <v>861545.9583130039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586.6375012195307</v>
      </c>
      <c r="AB4" t="n">
        <v>802.6633097885542</v>
      </c>
      <c r="AC4" t="n">
        <v>726.0582500473644</v>
      </c>
      <c r="AD4" t="n">
        <v>586637.5012195307</v>
      </c>
      <c r="AE4" t="n">
        <v>802663.3097885542</v>
      </c>
      <c r="AF4" t="n">
        <v>1.781520973848563e-06</v>
      </c>
      <c r="AG4" t="n">
        <v>13</v>
      </c>
      <c r="AH4" t="n">
        <v>726058.2500473644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523.7284319174502</v>
      </c>
      <c r="AB5" t="n">
        <v>716.5883458171845</v>
      </c>
      <c r="AC5" t="n">
        <v>648.1981598304516</v>
      </c>
      <c r="AD5" t="n">
        <v>523728.4319174502</v>
      </c>
      <c r="AE5" t="n">
        <v>716588.3458171845</v>
      </c>
      <c r="AF5" t="n">
        <v>1.874697993675317e-06</v>
      </c>
      <c r="AG5" t="n">
        <v>12</v>
      </c>
      <c r="AH5" t="n">
        <v>648198.1598304516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484.7964098576071</v>
      </c>
      <c r="AB6" t="n">
        <v>663.3198356753131</v>
      </c>
      <c r="AC6" t="n">
        <v>600.013521533697</v>
      </c>
      <c r="AD6" t="n">
        <v>484796.4098576071</v>
      </c>
      <c r="AE6" t="n">
        <v>663319.8356753131</v>
      </c>
      <c r="AF6" t="n">
        <v>1.933811091107041e-06</v>
      </c>
      <c r="AG6" t="n">
        <v>12</v>
      </c>
      <c r="AH6" t="n">
        <v>600013.521533697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449.0504968429252</v>
      </c>
      <c r="AB7" t="n">
        <v>614.4107004902422</v>
      </c>
      <c r="AC7" t="n">
        <v>555.772205566287</v>
      </c>
      <c r="AD7" t="n">
        <v>449050.4968429252</v>
      </c>
      <c r="AE7" t="n">
        <v>614410.7004902422</v>
      </c>
      <c r="AF7" t="n">
        <v>1.969870080540392e-06</v>
      </c>
      <c r="AG7" t="n">
        <v>11</v>
      </c>
      <c r="AH7" t="n">
        <v>555772.2055662869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438.5973642549679</v>
      </c>
      <c r="AB8" t="n">
        <v>600.1082633237363</v>
      </c>
      <c r="AC8" t="n">
        <v>542.8347729293556</v>
      </c>
      <c r="AD8" t="n">
        <v>438597.3642549679</v>
      </c>
      <c r="AE8" t="n">
        <v>600108.2633237363</v>
      </c>
      <c r="AF8" t="n">
        <v>1.984278898039374e-06</v>
      </c>
      <c r="AG8" t="n">
        <v>11</v>
      </c>
      <c r="AH8" t="n">
        <v>542834.7729293556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440.8091439675752</v>
      </c>
      <c r="AB9" t="n">
        <v>603.1345179033599</v>
      </c>
      <c r="AC9" t="n">
        <v>545.5722060192747</v>
      </c>
      <c r="AD9" t="n">
        <v>440809.1439675752</v>
      </c>
      <c r="AE9" t="n">
        <v>603134.5179033598</v>
      </c>
      <c r="AF9" t="n">
        <v>1.984352789411164e-06</v>
      </c>
      <c r="AG9" t="n">
        <v>11</v>
      </c>
      <c r="AH9" t="n">
        <v>545572.2060192748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617.9995566368248</v>
      </c>
      <c r="AB2" t="n">
        <v>845.5742576067314</v>
      </c>
      <c r="AC2" t="n">
        <v>764.8738372316685</v>
      </c>
      <c r="AD2" t="n">
        <v>617999.5566368247</v>
      </c>
      <c r="AE2" t="n">
        <v>845574.2576067314</v>
      </c>
      <c r="AF2" t="n">
        <v>1.556362706797575e-06</v>
      </c>
      <c r="AG2" t="n">
        <v>15</v>
      </c>
      <c r="AH2" t="n">
        <v>764873.8372316685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424.2736790512246</v>
      </c>
      <c r="AB3" t="n">
        <v>580.5099653115817</v>
      </c>
      <c r="AC3" t="n">
        <v>525.1069089730971</v>
      </c>
      <c r="AD3" t="n">
        <v>424273.6790512245</v>
      </c>
      <c r="AE3" t="n">
        <v>580509.9653115817</v>
      </c>
      <c r="AF3" t="n">
        <v>1.899950588623299e-06</v>
      </c>
      <c r="AG3" t="n">
        <v>12</v>
      </c>
      <c r="AH3" t="n">
        <v>525106.9089730971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365.0768797356195</v>
      </c>
      <c r="AB4" t="n">
        <v>499.5142929095011</v>
      </c>
      <c r="AC4" t="n">
        <v>451.8413498669307</v>
      </c>
      <c r="AD4" t="n">
        <v>365076.8797356195</v>
      </c>
      <c r="AE4" t="n">
        <v>499514.2929095011</v>
      </c>
      <c r="AF4" t="n">
        <v>1.999995965666076e-06</v>
      </c>
      <c r="AG4" t="n">
        <v>11</v>
      </c>
      <c r="AH4" t="n">
        <v>451841.3498669307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362.4616618477762</v>
      </c>
      <c r="AB5" t="n">
        <v>495.9360364200835</v>
      </c>
      <c r="AC5" t="n">
        <v>448.6045971547486</v>
      </c>
      <c r="AD5" t="n">
        <v>362461.6618477762</v>
      </c>
      <c r="AE5" t="n">
        <v>495936.0364200835</v>
      </c>
      <c r="AF5" t="n">
        <v>2.00652892119051e-06</v>
      </c>
      <c r="AG5" t="n">
        <v>11</v>
      </c>
      <c r="AH5" t="n">
        <v>448604.5971547486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452.6772866131724</v>
      </c>
      <c r="AB2" t="n">
        <v>619.3730342565667</v>
      </c>
      <c r="AC2" t="n">
        <v>560.2609411626325</v>
      </c>
      <c r="AD2" t="n">
        <v>452677.2866131724</v>
      </c>
      <c r="AE2" t="n">
        <v>619373.0342565667</v>
      </c>
      <c r="AF2" t="n">
        <v>1.743595983914444e-06</v>
      </c>
      <c r="AG2" t="n">
        <v>13</v>
      </c>
      <c r="AH2" t="n">
        <v>560260.9411626325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345.18993202374</v>
      </c>
      <c r="AB3" t="n">
        <v>472.3040936998949</v>
      </c>
      <c r="AC3" t="n">
        <v>427.228053880135</v>
      </c>
      <c r="AD3" t="n">
        <v>345189.93202374</v>
      </c>
      <c r="AE3" t="n">
        <v>472304.0936998949</v>
      </c>
      <c r="AF3" t="n">
        <v>1.988136899584042e-06</v>
      </c>
      <c r="AG3" t="n">
        <v>12</v>
      </c>
      <c r="AH3" t="n">
        <v>427228.053880135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343.6739868197285</v>
      </c>
      <c r="AB4" t="n">
        <v>470.229910592984</v>
      </c>
      <c r="AC4" t="n">
        <v>425.3518278978135</v>
      </c>
      <c r="AD4" t="n">
        <v>343673.9868197285</v>
      </c>
      <c r="AE4" t="n">
        <v>470229.910592984</v>
      </c>
      <c r="AF4" t="n">
        <v>1.994683664255511e-06</v>
      </c>
      <c r="AG4" t="n">
        <v>12</v>
      </c>
      <c r="AH4" t="n">
        <v>425351.8278978135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347.8443461575568</v>
      </c>
      <c r="AB2" t="n">
        <v>475.9359802222698</v>
      </c>
      <c r="AC2" t="n">
        <v>430.5133182501992</v>
      </c>
      <c r="AD2" t="n">
        <v>347844.3461575568</v>
      </c>
      <c r="AE2" t="n">
        <v>475935.9802222698</v>
      </c>
      <c r="AF2" t="n">
        <v>1.88866534188301e-06</v>
      </c>
      <c r="AG2" t="n">
        <v>12</v>
      </c>
      <c r="AH2" t="n">
        <v>430513.3182501992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322.3773399040064</v>
      </c>
      <c r="AB3" t="n">
        <v>441.0908987411406</v>
      </c>
      <c r="AC3" t="n">
        <v>398.9938024402499</v>
      </c>
      <c r="AD3" t="n">
        <v>322377.3399040063</v>
      </c>
      <c r="AE3" t="n">
        <v>441090.8987411406</v>
      </c>
      <c r="AF3" t="n">
        <v>1.965850683703541e-06</v>
      </c>
      <c r="AG3" t="n">
        <v>12</v>
      </c>
      <c r="AH3" t="n">
        <v>398993.8024402498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292.3420074405731</v>
      </c>
      <c r="AB2" t="n">
        <v>399.9952317993213</v>
      </c>
      <c r="AC2" t="n">
        <v>361.8202482732272</v>
      </c>
      <c r="AD2" t="n">
        <v>292342.0074405731</v>
      </c>
      <c r="AE2" t="n">
        <v>399995.2317993214</v>
      </c>
      <c r="AF2" t="n">
        <v>1.814834868390726e-06</v>
      </c>
      <c r="AG2" t="n">
        <v>13</v>
      </c>
      <c r="AH2" t="n">
        <v>361820.2482732271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792.6735902026463</v>
      </c>
      <c r="AB2" t="n">
        <v>1084.570976405982</v>
      </c>
      <c r="AC2" t="n">
        <v>981.06104462272</v>
      </c>
      <c r="AD2" t="n">
        <v>792673.5902026463</v>
      </c>
      <c r="AE2" t="n">
        <v>1084570.976405982</v>
      </c>
      <c r="AF2" t="n">
        <v>1.395132142834772e-06</v>
      </c>
      <c r="AG2" t="n">
        <v>16</v>
      </c>
      <c r="AH2" t="n">
        <v>981061.04462272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526.1153169604721</v>
      </c>
      <c r="AB3" t="n">
        <v>719.8541872349832</v>
      </c>
      <c r="AC3" t="n">
        <v>651.152313926973</v>
      </c>
      <c r="AD3" t="n">
        <v>526115.3169604721</v>
      </c>
      <c r="AE3" t="n">
        <v>719854.1872349832</v>
      </c>
      <c r="AF3" t="n">
        <v>1.78343228334818e-06</v>
      </c>
      <c r="AG3" t="n">
        <v>13</v>
      </c>
      <c r="AH3" t="n">
        <v>651152.3139269729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443.7674210867669</v>
      </c>
      <c r="AB4" t="n">
        <v>607.1821631678134</v>
      </c>
      <c r="AC4" t="n">
        <v>549.2335497005948</v>
      </c>
      <c r="AD4" t="n">
        <v>443767.4210867669</v>
      </c>
      <c r="AE4" t="n">
        <v>607182.1631678134</v>
      </c>
      <c r="AF4" t="n">
        <v>1.929861460296767e-06</v>
      </c>
      <c r="AG4" t="n">
        <v>12</v>
      </c>
      <c r="AH4" t="n">
        <v>549233.5497005949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394.9910683435333</v>
      </c>
      <c r="AB5" t="n">
        <v>540.4442054837091</v>
      </c>
      <c r="AC5" t="n">
        <v>488.8649690305494</v>
      </c>
      <c r="AD5" t="n">
        <v>394991.0683435333</v>
      </c>
      <c r="AE5" t="n">
        <v>540444.2054837091</v>
      </c>
      <c r="AF5" t="n">
        <v>1.995266492667136e-06</v>
      </c>
      <c r="AG5" t="n">
        <v>11</v>
      </c>
      <c r="AH5" t="n">
        <v>488864.9690305495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392.1335946668034</v>
      </c>
      <c r="AB6" t="n">
        <v>536.5344839363657</v>
      </c>
      <c r="AC6" t="n">
        <v>485.3283858203558</v>
      </c>
      <c r="AD6" t="n">
        <v>392133.5946668034</v>
      </c>
      <c r="AE6" t="n">
        <v>536534.4839363657</v>
      </c>
      <c r="AF6" t="n">
        <v>1.99999728146086e-06</v>
      </c>
      <c r="AG6" t="n">
        <v>11</v>
      </c>
      <c r="AH6" t="n">
        <v>485328.3858203558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1078.870734736353</v>
      </c>
      <c r="AB2" t="n">
        <v>1476.158535683908</v>
      </c>
      <c r="AC2" t="n">
        <v>1335.276036839752</v>
      </c>
      <c r="AD2" t="n">
        <v>1078870.734736353</v>
      </c>
      <c r="AE2" t="n">
        <v>1476158.535683908</v>
      </c>
      <c r="AF2" t="n">
        <v>1.205282140538502e-06</v>
      </c>
      <c r="AG2" t="n">
        <v>18</v>
      </c>
      <c r="AH2" t="n">
        <v>1335276.036839752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662.8835331828882</v>
      </c>
      <c r="AB3" t="n">
        <v>906.9864944583491</v>
      </c>
      <c r="AC3" t="n">
        <v>820.4249763907834</v>
      </c>
      <c r="AD3" t="n">
        <v>662883.5331828882</v>
      </c>
      <c r="AE3" t="n">
        <v>906986.4944583491</v>
      </c>
      <c r="AF3" t="n">
        <v>1.641727232196328e-06</v>
      </c>
      <c r="AG3" t="n">
        <v>14</v>
      </c>
      <c r="AH3" t="n">
        <v>820424.9763907834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551.7194447112236</v>
      </c>
      <c r="AB4" t="n">
        <v>754.8868843979565</v>
      </c>
      <c r="AC4" t="n">
        <v>682.8415396414113</v>
      </c>
      <c r="AD4" t="n">
        <v>551719.4447112236</v>
      </c>
      <c r="AE4" t="n">
        <v>754886.8843979564</v>
      </c>
      <c r="AF4" t="n">
        <v>1.808627274039328e-06</v>
      </c>
      <c r="AG4" t="n">
        <v>12</v>
      </c>
      <c r="AH4" t="n">
        <v>682841.5396414113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499.0415552814943</v>
      </c>
      <c r="AB5" t="n">
        <v>682.8106720957378</v>
      </c>
      <c r="AC5" t="n">
        <v>617.644179881717</v>
      </c>
      <c r="AD5" t="n">
        <v>499041.5552814943</v>
      </c>
      <c r="AE5" t="n">
        <v>682810.6720957378</v>
      </c>
      <c r="AF5" t="n">
        <v>1.900081382225058e-06</v>
      </c>
      <c r="AG5" t="n">
        <v>12</v>
      </c>
      <c r="AH5" t="n">
        <v>617644.1798817171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450.1298556954023</v>
      </c>
      <c r="AB6" t="n">
        <v>615.8875268901534</v>
      </c>
      <c r="AC6" t="n">
        <v>557.1080857273294</v>
      </c>
      <c r="AD6" t="n">
        <v>450129.8556954024</v>
      </c>
      <c r="AE6" t="n">
        <v>615887.5268901534</v>
      </c>
      <c r="AF6" t="n">
        <v>1.958481574486285e-06</v>
      </c>
      <c r="AG6" t="n">
        <v>11</v>
      </c>
      <c r="AH6" t="n">
        <v>557108.0857273294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429.8465291956118</v>
      </c>
      <c r="AB7" t="n">
        <v>588.1349847359292</v>
      </c>
      <c r="AC7" t="n">
        <v>532.0042072453666</v>
      </c>
      <c r="AD7" t="n">
        <v>429846.5291956118</v>
      </c>
      <c r="AE7" t="n">
        <v>588134.9847359292</v>
      </c>
      <c r="AF7" t="n">
        <v>1.984568970014142e-06</v>
      </c>
      <c r="AG7" t="n">
        <v>11</v>
      </c>
      <c r="AH7" t="n">
        <v>532004.2072453666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429.7527649985083</v>
      </c>
      <c r="AB8" t="n">
        <v>588.0066924248675</v>
      </c>
      <c r="AC8" t="n">
        <v>531.8881589724135</v>
      </c>
      <c r="AD8" t="n">
        <v>429752.7649985083</v>
      </c>
      <c r="AE8" t="n">
        <v>588006.6924248675</v>
      </c>
      <c r="AF8" t="n">
        <v>1.987311111021332e-06</v>
      </c>
      <c r="AG8" t="n">
        <v>11</v>
      </c>
      <c r="AH8" t="n">
        <v>531888.1589724135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291.3928372493284</v>
      </c>
      <c r="AB2" t="n">
        <v>398.6965352692268</v>
      </c>
      <c r="AC2" t="n">
        <v>360.6454975172327</v>
      </c>
      <c r="AD2" t="n">
        <v>291392.8372493283</v>
      </c>
      <c r="AE2" t="n">
        <v>398696.5352692268</v>
      </c>
      <c r="AF2" t="n">
        <v>1.646451125901134e-06</v>
      </c>
      <c r="AG2" t="n">
        <v>15</v>
      </c>
      <c r="AH2" t="n">
        <v>360645.4975172327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510.589301127209</v>
      </c>
      <c r="AB2" t="n">
        <v>698.610807412436</v>
      </c>
      <c r="AC2" t="n">
        <v>631.9363724594189</v>
      </c>
      <c r="AD2" t="n">
        <v>510589.301127209</v>
      </c>
      <c r="AE2" t="n">
        <v>698610.807412436</v>
      </c>
      <c r="AF2" t="n">
        <v>1.675251804374739e-06</v>
      </c>
      <c r="AG2" t="n">
        <v>14</v>
      </c>
      <c r="AH2" t="n">
        <v>631936.3724594188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362.6378281114614</v>
      </c>
      <c r="AB3" t="n">
        <v>496.1770748739647</v>
      </c>
      <c r="AC3" t="n">
        <v>448.8226312368911</v>
      </c>
      <c r="AD3" t="n">
        <v>362637.8281114614</v>
      </c>
      <c r="AE3" t="n">
        <v>496177.0748739647</v>
      </c>
      <c r="AF3" t="n">
        <v>1.976916691465002e-06</v>
      </c>
      <c r="AG3" t="n">
        <v>12</v>
      </c>
      <c r="AH3" t="n">
        <v>448822.6312368911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353.6823513694009</v>
      </c>
      <c r="AB4" t="n">
        <v>483.9237965077277</v>
      </c>
      <c r="AC4" t="n">
        <v>437.7387885603434</v>
      </c>
      <c r="AD4" t="n">
        <v>353682.3513694009</v>
      </c>
      <c r="AE4" t="n">
        <v>483923.7965077277</v>
      </c>
      <c r="AF4" t="n">
        <v>1.999832799503617e-06</v>
      </c>
      <c r="AG4" t="n">
        <v>12</v>
      </c>
      <c r="AH4" t="n">
        <v>437738.7885603434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669.5975294595457</v>
      </c>
      <c r="AB2" t="n">
        <v>916.1728803646832</v>
      </c>
      <c r="AC2" t="n">
        <v>828.7346265193906</v>
      </c>
      <c r="AD2" t="n">
        <v>669597.5294595457</v>
      </c>
      <c r="AE2" t="n">
        <v>916172.8803646832</v>
      </c>
      <c r="AF2" t="n">
        <v>1.502097471154415e-06</v>
      </c>
      <c r="AG2" t="n">
        <v>15</v>
      </c>
      <c r="AH2" t="n">
        <v>828734.6265193906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453.7468737537386</v>
      </c>
      <c r="AB3" t="n">
        <v>620.8364905691435</v>
      </c>
      <c r="AC3" t="n">
        <v>561.5847272587109</v>
      </c>
      <c r="AD3" t="n">
        <v>453746.8737537385</v>
      </c>
      <c r="AE3" t="n">
        <v>620836.4905691436</v>
      </c>
      <c r="AF3" t="n">
        <v>1.862452576176501e-06</v>
      </c>
      <c r="AG3" t="n">
        <v>12</v>
      </c>
      <c r="AH3" t="n">
        <v>561584.7272587109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392.1766522553112</v>
      </c>
      <c r="AB4" t="n">
        <v>536.5933972285287</v>
      </c>
      <c r="AC4" t="n">
        <v>485.3816765106002</v>
      </c>
      <c r="AD4" t="n">
        <v>392176.6522553112</v>
      </c>
      <c r="AE4" t="n">
        <v>536593.3972285287</v>
      </c>
      <c r="AF4" t="n">
        <v>1.987059936657578e-06</v>
      </c>
      <c r="AG4" t="n">
        <v>12</v>
      </c>
      <c r="AH4" t="n">
        <v>485381.6765106002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372.7815038953839</v>
      </c>
      <c r="AB5" t="n">
        <v>510.0560995889195</v>
      </c>
      <c r="AC5" t="n">
        <v>461.3770613123842</v>
      </c>
      <c r="AD5" t="n">
        <v>372781.5038953839</v>
      </c>
      <c r="AE5" t="n">
        <v>510056.0995889195</v>
      </c>
      <c r="AF5" t="n">
        <v>2.003855828598562e-06</v>
      </c>
      <c r="AG5" t="n">
        <v>11</v>
      </c>
      <c r="AH5" t="n">
        <v>461377.0613123842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