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1415.912826806443</v>
      </c>
      <c r="AB2" t="n">
        <v>1937.314395301889</v>
      </c>
      <c r="AC2" t="n">
        <v>1752.419828452106</v>
      </c>
      <c r="AD2" t="n">
        <v>1415912.826806443</v>
      </c>
      <c r="AE2" t="n">
        <v>1937314.395301889</v>
      </c>
      <c r="AF2" t="n">
        <v>1.049997930498213e-06</v>
      </c>
      <c r="AG2" t="n">
        <v>21</v>
      </c>
      <c r="AH2" t="n">
        <v>1752419.828452107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825.4163582966323</v>
      </c>
      <c r="AB3" t="n">
        <v>1129.371076221153</v>
      </c>
      <c r="AC3" t="n">
        <v>1021.585485788867</v>
      </c>
      <c r="AD3" t="n">
        <v>825416.3582966323</v>
      </c>
      <c r="AE3" t="n">
        <v>1129371.076221153</v>
      </c>
      <c r="AF3" t="n">
        <v>1.478145988467837e-06</v>
      </c>
      <c r="AG3" t="n">
        <v>15</v>
      </c>
      <c r="AH3" t="n">
        <v>1021585.485788867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685.473408351339</v>
      </c>
      <c r="AB4" t="n">
        <v>937.8949582587801</v>
      </c>
      <c r="AC4" t="n">
        <v>848.3835797864027</v>
      </c>
      <c r="AD4" t="n">
        <v>685473.4083513391</v>
      </c>
      <c r="AE4" t="n">
        <v>937894.9582587801</v>
      </c>
      <c r="AF4" t="n">
        <v>1.644660290827388e-06</v>
      </c>
      <c r="AG4" t="n">
        <v>13</v>
      </c>
      <c r="AH4" t="n">
        <v>848383.5797864028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622.157479060979</v>
      </c>
      <c r="AB5" t="n">
        <v>851.2633105020504</v>
      </c>
      <c r="AC5" t="n">
        <v>770.0199349032939</v>
      </c>
      <c r="AD5" t="n">
        <v>622157.479060979</v>
      </c>
      <c r="AE5" t="n">
        <v>851263.3105020504</v>
      </c>
      <c r="AF5" t="n">
        <v>1.737200982758182e-06</v>
      </c>
      <c r="AG5" t="n">
        <v>13</v>
      </c>
      <c r="AH5" t="n">
        <v>770019.934903294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569.8615324569121</v>
      </c>
      <c r="AB6" t="n">
        <v>779.7096892240315</v>
      </c>
      <c r="AC6" t="n">
        <v>705.2952908139112</v>
      </c>
      <c r="AD6" t="n">
        <v>569861.5324569121</v>
      </c>
      <c r="AE6" t="n">
        <v>779709.6892240315</v>
      </c>
      <c r="AF6" t="n">
        <v>1.795480988584025e-06</v>
      </c>
      <c r="AG6" t="n">
        <v>12</v>
      </c>
      <c r="AH6" t="n">
        <v>705295.2908139111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536.8507665060109</v>
      </c>
      <c r="AB7" t="n">
        <v>734.5429029177974</v>
      </c>
      <c r="AC7" t="n">
        <v>664.4391592007612</v>
      </c>
      <c r="AD7" t="n">
        <v>536850.7665060109</v>
      </c>
      <c r="AE7" t="n">
        <v>734542.9029177974</v>
      </c>
      <c r="AF7" t="n">
        <v>1.831362610375663e-06</v>
      </c>
      <c r="AG7" t="n">
        <v>12</v>
      </c>
      <c r="AH7" t="n">
        <v>664439.1592007612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504.8275090850059</v>
      </c>
      <c r="AB8" t="n">
        <v>690.727269347969</v>
      </c>
      <c r="AC8" t="n">
        <v>624.8052282032094</v>
      </c>
      <c r="AD8" t="n">
        <v>504827.5090850059</v>
      </c>
      <c r="AE8" t="n">
        <v>690727.269347969</v>
      </c>
      <c r="AF8" t="n">
        <v>1.860613131630858e-06</v>
      </c>
      <c r="AG8" t="n">
        <v>12</v>
      </c>
      <c r="AH8" t="n">
        <v>624805.2282032093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499.6787062405638</v>
      </c>
      <c r="AB9" t="n">
        <v>683.6824501470533</v>
      </c>
      <c r="AC9" t="n">
        <v>618.432756659363</v>
      </c>
      <c r="AD9" t="n">
        <v>499678.7062405638</v>
      </c>
      <c r="AE9" t="n">
        <v>683682.4501470532</v>
      </c>
      <c r="AF9" t="n">
        <v>1.866581122113656e-06</v>
      </c>
      <c r="AG9" t="n">
        <v>12</v>
      </c>
      <c r="AH9" t="n">
        <v>618432.756659363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1042.498976427784</v>
      </c>
      <c r="AB2" t="n">
        <v>1426.393091357396</v>
      </c>
      <c r="AC2" t="n">
        <v>1290.260136673522</v>
      </c>
      <c r="AD2" t="n">
        <v>1042498.976427784</v>
      </c>
      <c r="AE2" t="n">
        <v>1426393.091357396</v>
      </c>
      <c r="AF2" t="n">
        <v>1.21767362772605e-06</v>
      </c>
      <c r="AG2" t="n">
        <v>18</v>
      </c>
      <c r="AH2" t="n">
        <v>1290260.136673522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664.7586298084738</v>
      </c>
      <c r="AB3" t="n">
        <v>909.5520843849</v>
      </c>
      <c r="AC3" t="n">
        <v>822.7457100155725</v>
      </c>
      <c r="AD3" t="n">
        <v>664758.6298084738</v>
      </c>
      <c r="AE3" t="n">
        <v>909552.0843849001</v>
      </c>
      <c r="AF3" t="n">
        <v>1.605939010585229e-06</v>
      </c>
      <c r="AG3" t="n">
        <v>14</v>
      </c>
      <c r="AH3" t="n">
        <v>822745.7100155725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564.6911763424964</v>
      </c>
      <c r="AB4" t="n">
        <v>772.6353798882745</v>
      </c>
      <c r="AC4" t="n">
        <v>698.8961436323033</v>
      </c>
      <c r="AD4" t="n">
        <v>564691.1763424964</v>
      </c>
      <c r="AE4" t="n">
        <v>772635.3798882746</v>
      </c>
      <c r="AF4" t="n">
        <v>1.750550339314378e-06</v>
      </c>
      <c r="AG4" t="n">
        <v>13</v>
      </c>
      <c r="AH4" t="n">
        <v>698896.1436323032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501.3536700034738</v>
      </c>
      <c r="AB5" t="n">
        <v>685.9742094616528</v>
      </c>
      <c r="AC5" t="n">
        <v>620.5057936814815</v>
      </c>
      <c r="AD5" t="n">
        <v>501353.6700034738</v>
      </c>
      <c r="AE5" t="n">
        <v>685974.2094616528</v>
      </c>
      <c r="AF5" t="n">
        <v>1.83035133041298e-06</v>
      </c>
      <c r="AG5" t="n">
        <v>12</v>
      </c>
      <c r="AH5" t="n">
        <v>620505.7936814815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460.2550916991291</v>
      </c>
      <c r="AB6" t="n">
        <v>629.7413214843386</v>
      </c>
      <c r="AC6" t="n">
        <v>569.6396936093682</v>
      </c>
      <c r="AD6" t="n">
        <v>460255.0916991291</v>
      </c>
      <c r="AE6" t="n">
        <v>629741.3214843386</v>
      </c>
      <c r="AF6" t="n">
        <v>1.877038639223938e-06</v>
      </c>
      <c r="AG6" t="n">
        <v>12</v>
      </c>
      <c r="AH6" t="n">
        <v>569639.6936093683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456.3301003030593</v>
      </c>
      <c r="AB7" t="n">
        <v>624.3709750978364</v>
      </c>
      <c r="AC7" t="n">
        <v>564.7818855446654</v>
      </c>
      <c r="AD7" t="n">
        <v>456330.1003030593</v>
      </c>
      <c r="AE7" t="n">
        <v>624370.9750978365</v>
      </c>
      <c r="AF7" t="n">
        <v>1.883900032851107e-06</v>
      </c>
      <c r="AG7" t="n">
        <v>12</v>
      </c>
      <c r="AH7" t="n">
        <v>564781.8855446654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457.1727340779706</v>
      </c>
      <c r="AB2" t="n">
        <v>625.5239038030484</v>
      </c>
      <c r="AC2" t="n">
        <v>565.8247803523977</v>
      </c>
      <c r="AD2" t="n">
        <v>457172.7340779706</v>
      </c>
      <c r="AE2" t="n">
        <v>625523.9038030484</v>
      </c>
      <c r="AF2" t="n">
        <v>1.699103828315952e-06</v>
      </c>
      <c r="AG2" t="n">
        <v>14</v>
      </c>
      <c r="AH2" t="n">
        <v>565824.7803523977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358.5418377966505</v>
      </c>
      <c r="AB3" t="n">
        <v>490.572760222901</v>
      </c>
      <c r="AC3" t="n">
        <v>443.7531845104199</v>
      </c>
      <c r="AD3" t="n">
        <v>358541.8377966505</v>
      </c>
      <c r="AE3" t="n">
        <v>490572.760222901</v>
      </c>
      <c r="AF3" t="n">
        <v>1.877508568799932e-06</v>
      </c>
      <c r="AG3" t="n">
        <v>12</v>
      </c>
      <c r="AH3" t="n">
        <v>443753.1845104199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628.5834306370516</v>
      </c>
      <c r="AB2" t="n">
        <v>860.0555809414086</v>
      </c>
      <c r="AC2" t="n">
        <v>777.973083391949</v>
      </c>
      <c r="AD2" t="n">
        <v>628583.4306370516</v>
      </c>
      <c r="AE2" t="n">
        <v>860055.5809414086</v>
      </c>
      <c r="AF2" t="n">
        <v>1.515691504099356e-06</v>
      </c>
      <c r="AG2" t="n">
        <v>15</v>
      </c>
      <c r="AH2" t="n">
        <v>777973.083391949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442.4354072497975</v>
      </c>
      <c r="AB3" t="n">
        <v>605.3596430717688</v>
      </c>
      <c r="AC3" t="n">
        <v>547.5849683645937</v>
      </c>
      <c r="AD3" t="n">
        <v>442435.4072497975</v>
      </c>
      <c r="AE3" t="n">
        <v>605359.6430717688</v>
      </c>
      <c r="AF3" t="n">
        <v>1.823834554638304e-06</v>
      </c>
      <c r="AG3" t="n">
        <v>13</v>
      </c>
      <c r="AH3" t="n">
        <v>547584.9683645937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392.4740809733754</v>
      </c>
      <c r="AB4" t="n">
        <v>537.000352322213</v>
      </c>
      <c r="AC4" t="n">
        <v>485.7497923813084</v>
      </c>
      <c r="AD4" t="n">
        <v>392474.0809733754</v>
      </c>
      <c r="AE4" t="n">
        <v>537000.352322213</v>
      </c>
      <c r="AF4" t="n">
        <v>1.89303132285787e-06</v>
      </c>
      <c r="AG4" t="n">
        <v>12</v>
      </c>
      <c r="AH4" t="n">
        <v>485749.7923813084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342.8313896833788</v>
      </c>
      <c r="AB2" t="n">
        <v>469.0770320182683</v>
      </c>
      <c r="AC2" t="n">
        <v>424.3089784361932</v>
      </c>
      <c r="AD2" t="n">
        <v>342831.3896833788</v>
      </c>
      <c r="AE2" t="n">
        <v>469077.0320182682</v>
      </c>
      <c r="AF2" t="n">
        <v>1.833870521733814e-06</v>
      </c>
      <c r="AG2" t="n">
        <v>13</v>
      </c>
      <c r="AH2" t="n">
        <v>424308.9784361933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343.8042931075031</v>
      </c>
      <c r="AB3" t="n">
        <v>470.4082014046248</v>
      </c>
      <c r="AC3" t="n">
        <v>425.513102884624</v>
      </c>
      <c r="AD3" t="n">
        <v>343804.2931075031</v>
      </c>
      <c r="AE3" t="n">
        <v>470408.2014046249</v>
      </c>
      <c r="AF3" t="n">
        <v>1.839201312802847e-06</v>
      </c>
      <c r="AG3" t="n">
        <v>13</v>
      </c>
      <c r="AH3" t="n">
        <v>425513.102884624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1129.294160103596</v>
      </c>
      <c r="AB2" t="n">
        <v>1545.150090795898</v>
      </c>
      <c r="AC2" t="n">
        <v>1397.68313476211</v>
      </c>
      <c r="AD2" t="n">
        <v>1129294.160103596</v>
      </c>
      <c r="AE2" t="n">
        <v>1545150.090795898</v>
      </c>
      <c r="AF2" t="n">
        <v>1.173997684633857e-06</v>
      </c>
      <c r="AG2" t="n">
        <v>19</v>
      </c>
      <c r="AH2" t="n">
        <v>1397683.13476211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701.9632354228776</v>
      </c>
      <c r="AB3" t="n">
        <v>960.4570671378865</v>
      </c>
      <c r="AC3" t="n">
        <v>868.792392660206</v>
      </c>
      <c r="AD3" t="n">
        <v>701963.2354228776</v>
      </c>
      <c r="AE3" t="n">
        <v>960457.0671378865</v>
      </c>
      <c r="AF3" t="n">
        <v>1.572243986342543e-06</v>
      </c>
      <c r="AG3" t="n">
        <v>14</v>
      </c>
      <c r="AH3" t="n">
        <v>868792.3926602061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594.2309391984913</v>
      </c>
      <c r="AB4" t="n">
        <v>813.0529866302086</v>
      </c>
      <c r="AC4" t="n">
        <v>735.4563507132546</v>
      </c>
      <c r="AD4" t="n">
        <v>594230.9391984914</v>
      </c>
      <c r="AE4" t="n">
        <v>813052.9866302086</v>
      </c>
      <c r="AF4" t="n">
        <v>1.724346269952021e-06</v>
      </c>
      <c r="AG4" t="n">
        <v>13</v>
      </c>
      <c r="AH4" t="n">
        <v>735456.3507132545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530.7737863181097</v>
      </c>
      <c r="AB5" t="n">
        <v>726.2281105272664</v>
      </c>
      <c r="AC5" t="n">
        <v>656.9179189260982</v>
      </c>
      <c r="AD5" t="n">
        <v>530773.7863181097</v>
      </c>
      <c r="AE5" t="n">
        <v>726228.1105272664</v>
      </c>
      <c r="AF5" t="n">
        <v>1.805898667371179e-06</v>
      </c>
      <c r="AG5" t="n">
        <v>12</v>
      </c>
      <c r="AH5" t="n">
        <v>656917.9189260982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479.2740611328448</v>
      </c>
      <c r="AB6" t="n">
        <v>655.7639145212622</v>
      </c>
      <c r="AC6" t="n">
        <v>593.1787268897866</v>
      </c>
      <c r="AD6" t="n">
        <v>479274.0611328448</v>
      </c>
      <c r="AE6" t="n">
        <v>655763.9145212622</v>
      </c>
      <c r="AF6" t="n">
        <v>1.873028854125508e-06</v>
      </c>
      <c r="AG6" t="n">
        <v>12</v>
      </c>
      <c r="AH6" t="n">
        <v>593178.7268897867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466.4021574725855</v>
      </c>
      <c r="AB7" t="n">
        <v>638.1520080649839</v>
      </c>
      <c r="AC7" t="n">
        <v>577.2476760672296</v>
      </c>
      <c r="AD7" t="n">
        <v>466402.1574725855</v>
      </c>
      <c r="AE7" t="n">
        <v>638152.0080649839</v>
      </c>
      <c r="AF7" t="n">
        <v>1.877191966482366e-06</v>
      </c>
      <c r="AG7" t="n">
        <v>12</v>
      </c>
      <c r="AH7" t="n">
        <v>577247.6760672296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468.6942300038976</v>
      </c>
      <c r="AB8" t="n">
        <v>641.2881228214286</v>
      </c>
      <c r="AC8" t="n">
        <v>580.084484432884</v>
      </c>
      <c r="AD8" t="n">
        <v>468694.2300038976</v>
      </c>
      <c r="AE8" t="n">
        <v>641288.1228214286</v>
      </c>
      <c r="AF8" t="n">
        <v>1.8775636729428e-06</v>
      </c>
      <c r="AG8" t="n">
        <v>12</v>
      </c>
      <c r="AH8" t="n">
        <v>580084.484432884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327.7283054773699</v>
      </c>
      <c r="AB2" t="n">
        <v>448.4123259065569</v>
      </c>
      <c r="AC2" t="n">
        <v>405.6164828726864</v>
      </c>
      <c r="AD2" t="n">
        <v>327728.3054773699</v>
      </c>
      <c r="AE2" t="n">
        <v>448412.3259065569</v>
      </c>
      <c r="AF2" t="n">
        <v>1.798093567032084e-06</v>
      </c>
      <c r="AG2" t="n">
        <v>13</v>
      </c>
      <c r="AH2" t="n">
        <v>405616.4828726865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825.9057824130767</v>
      </c>
      <c r="AB2" t="n">
        <v>1130.040727889141</v>
      </c>
      <c r="AC2" t="n">
        <v>1022.191226841523</v>
      </c>
      <c r="AD2" t="n">
        <v>825905.7824130767</v>
      </c>
      <c r="AE2" t="n">
        <v>1130040.727889141</v>
      </c>
      <c r="AF2" t="n">
        <v>1.357208509173355e-06</v>
      </c>
      <c r="AG2" t="n">
        <v>17</v>
      </c>
      <c r="AH2" t="n">
        <v>1022191.226841523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550.191089980641</v>
      </c>
      <c r="AB3" t="n">
        <v>752.7957220293214</v>
      </c>
      <c r="AC3" t="n">
        <v>680.949954874274</v>
      </c>
      <c r="AD3" t="n">
        <v>550191.089980641</v>
      </c>
      <c r="AE3" t="n">
        <v>752795.7220293214</v>
      </c>
      <c r="AF3" t="n">
        <v>1.708870820579557e-06</v>
      </c>
      <c r="AG3" t="n">
        <v>13</v>
      </c>
      <c r="AH3" t="n">
        <v>680949.954874274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463.8370533068097</v>
      </c>
      <c r="AB4" t="n">
        <v>634.6423193809604</v>
      </c>
      <c r="AC4" t="n">
        <v>574.0729471453302</v>
      </c>
      <c r="AD4" t="n">
        <v>463837.0533068096</v>
      </c>
      <c r="AE4" t="n">
        <v>634642.3193809604</v>
      </c>
      <c r="AF4" t="n">
        <v>1.838652753764614e-06</v>
      </c>
      <c r="AG4" t="n">
        <v>12</v>
      </c>
      <c r="AH4" t="n">
        <v>574072.9471453303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423.9076278068609</v>
      </c>
      <c r="AB5" t="n">
        <v>580.0091178500024</v>
      </c>
      <c r="AC5" t="n">
        <v>524.6538616903071</v>
      </c>
      <c r="AD5" t="n">
        <v>423907.627806861</v>
      </c>
      <c r="AE5" t="n">
        <v>580009.1178500025</v>
      </c>
      <c r="AF5" t="n">
        <v>1.891485004149472e-06</v>
      </c>
      <c r="AG5" t="n">
        <v>12</v>
      </c>
      <c r="AH5" t="n">
        <v>524653.861690307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426.8373368103371</v>
      </c>
      <c r="AB6" t="n">
        <v>584.0176749581977</v>
      </c>
      <c r="AC6" t="n">
        <v>528.2798477341414</v>
      </c>
      <c r="AD6" t="n">
        <v>426837.3368103371</v>
      </c>
      <c r="AE6" t="n">
        <v>584017.6749581977</v>
      </c>
      <c r="AF6" t="n">
        <v>1.891485004149472e-06</v>
      </c>
      <c r="AG6" t="n">
        <v>12</v>
      </c>
      <c r="AH6" t="n">
        <v>528279.8477341414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968.5738272095243</v>
      </c>
      <c r="AB2" t="n">
        <v>1325.245440849563</v>
      </c>
      <c r="AC2" t="n">
        <v>1198.765875968539</v>
      </c>
      <c r="AD2" t="n">
        <v>968573.8272095243</v>
      </c>
      <c r="AE2" t="n">
        <v>1325245.440849564</v>
      </c>
      <c r="AF2" t="n">
        <v>1.263058294927427e-06</v>
      </c>
      <c r="AG2" t="n">
        <v>18</v>
      </c>
      <c r="AH2" t="n">
        <v>1198765.875968539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629.1661934332635</v>
      </c>
      <c r="AB3" t="n">
        <v>860.8529427088657</v>
      </c>
      <c r="AC3" t="n">
        <v>778.6943460714242</v>
      </c>
      <c r="AD3" t="n">
        <v>629166.1934332636</v>
      </c>
      <c r="AE3" t="n">
        <v>860852.9427088657</v>
      </c>
      <c r="AF3" t="n">
        <v>1.638705705350775e-06</v>
      </c>
      <c r="AG3" t="n">
        <v>14</v>
      </c>
      <c r="AH3" t="n">
        <v>778694.3460714242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533.59312820143</v>
      </c>
      <c r="AB4" t="n">
        <v>730.0856584726106</v>
      </c>
      <c r="AC4" t="n">
        <v>660.4073079096413</v>
      </c>
      <c r="AD4" t="n">
        <v>533593.12820143</v>
      </c>
      <c r="AE4" t="n">
        <v>730085.6584726106</v>
      </c>
      <c r="AF4" t="n">
        <v>1.780808181923272e-06</v>
      </c>
      <c r="AG4" t="n">
        <v>13</v>
      </c>
      <c r="AH4" t="n">
        <v>660407.3079096413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470.860388042908</v>
      </c>
      <c r="AB5" t="n">
        <v>644.2519558145509</v>
      </c>
      <c r="AC5" t="n">
        <v>582.7654533649085</v>
      </c>
      <c r="AD5" t="n">
        <v>470860.388042908</v>
      </c>
      <c r="AE5" t="n">
        <v>644251.9558145509</v>
      </c>
      <c r="AF5" t="n">
        <v>1.857958078366792e-06</v>
      </c>
      <c r="AG5" t="n">
        <v>12</v>
      </c>
      <c r="AH5" t="n">
        <v>582765.4533649085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442.0970113316943</v>
      </c>
      <c r="AB6" t="n">
        <v>604.8966348476458</v>
      </c>
      <c r="AC6" t="n">
        <v>547.1661489955449</v>
      </c>
      <c r="AD6" t="n">
        <v>442097.0113316943</v>
      </c>
      <c r="AE6" t="n">
        <v>604896.6348476459</v>
      </c>
      <c r="AF6" t="n">
        <v>1.895148668601933e-06</v>
      </c>
      <c r="AG6" t="n">
        <v>12</v>
      </c>
      <c r="AH6" t="n">
        <v>547166.1489955449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444.1353013214388</v>
      </c>
      <c r="AB7" t="n">
        <v>607.6855131346221</v>
      </c>
      <c r="AC7" t="n">
        <v>549.6888606530272</v>
      </c>
      <c r="AD7" t="n">
        <v>444135.3013214387</v>
      </c>
      <c r="AE7" t="n">
        <v>607685.513134622</v>
      </c>
      <c r="AF7" t="n">
        <v>1.895597649570566e-06</v>
      </c>
      <c r="AG7" t="n">
        <v>12</v>
      </c>
      <c r="AH7" t="n">
        <v>549688.8606530272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1311.548462683451</v>
      </c>
      <c r="AB2" t="n">
        <v>1794.518468078016</v>
      </c>
      <c r="AC2" t="n">
        <v>1623.252144107139</v>
      </c>
      <c r="AD2" t="n">
        <v>1311548.462683451</v>
      </c>
      <c r="AE2" t="n">
        <v>1794518.468078017</v>
      </c>
      <c r="AF2" t="n">
        <v>1.08982384252561e-06</v>
      </c>
      <c r="AG2" t="n">
        <v>20</v>
      </c>
      <c r="AH2" t="n">
        <v>1623252.144107139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785.5374581564511</v>
      </c>
      <c r="AB3" t="n">
        <v>1074.807005716451</v>
      </c>
      <c r="AC3" t="n">
        <v>972.2289335919789</v>
      </c>
      <c r="AD3" t="n">
        <v>785537.4581564511</v>
      </c>
      <c r="AE3" t="n">
        <v>1074807.005716451</v>
      </c>
      <c r="AF3" t="n">
        <v>1.509674617034425e-06</v>
      </c>
      <c r="AG3" t="n">
        <v>15</v>
      </c>
      <c r="AH3" t="n">
        <v>972228.933591979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654.6466535660471</v>
      </c>
      <c r="AB4" t="n">
        <v>895.7164323811049</v>
      </c>
      <c r="AC4" t="n">
        <v>810.2305132205601</v>
      </c>
      <c r="AD4" t="n">
        <v>654646.6535660471</v>
      </c>
      <c r="AE4" t="n">
        <v>895716.4323811049</v>
      </c>
      <c r="AF4" t="n">
        <v>1.67120115576661e-06</v>
      </c>
      <c r="AG4" t="n">
        <v>13</v>
      </c>
      <c r="AH4" t="n">
        <v>810230.51322056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592.8782062301879</v>
      </c>
      <c r="AB5" t="n">
        <v>811.2021177046089</v>
      </c>
      <c r="AC5" t="n">
        <v>733.7821261202034</v>
      </c>
      <c r="AD5" t="n">
        <v>592878.2062301879</v>
      </c>
      <c r="AE5" t="n">
        <v>811202.1177046089</v>
      </c>
      <c r="AF5" t="n">
        <v>1.762161434439674e-06</v>
      </c>
      <c r="AG5" t="n">
        <v>13</v>
      </c>
      <c r="AH5" t="n">
        <v>733782.1261202034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542.0891738766954</v>
      </c>
      <c r="AB6" t="n">
        <v>741.7103229845906</v>
      </c>
      <c r="AC6" t="n">
        <v>670.9225307559169</v>
      </c>
      <c r="AD6" t="n">
        <v>542089.1738766955</v>
      </c>
      <c r="AE6" t="n">
        <v>741710.3229845905</v>
      </c>
      <c r="AF6" t="n">
        <v>1.816619375448649e-06</v>
      </c>
      <c r="AG6" t="n">
        <v>12</v>
      </c>
      <c r="AH6" t="n">
        <v>670922.530755917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507.1834144254925</v>
      </c>
      <c r="AB7" t="n">
        <v>693.9507229700311</v>
      </c>
      <c r="AC7" t="n">
        <v>627.7210399357274</v>
      </c>
      <c r="AD7" t="n">
        <v>507183.4144254925</v>
      </c>
      <c r="AE7" t="n">
        <v>693950.7229700311</v>
      </c>
      <c r="AF7" t="n">
        <v>1.853638952715266e-06</v>
      </c>
      <c r="AG7" t="n">
        <v>12</v>
      </c>
      <c r="AH7" t="n">
        <v>627721.0399357274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488.2122465097812</v>
      </c>
      <c r="AB8" t="n">
        <v>667.9935340788951</v>
      </c>
      <c r="AC8" t="n">
        <v>604.2411687212181</v>
      </c>
      <c r="AD8" t="n">
        <v>488212.2465097812</v>
      </c>
      <c r="AE8" t="n">
        <v>667993.5340788951</v>
      </c>
      <c r="AF8" t="n">
        <v>1.870929533714045e-06</v>
      </c>
      <c r="AG8" t="n">
        <v>12</v>
      </c>
      <c r="AH8" t="n">
        <v>604241.168721218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490.4627897160075</v>
      </c>
      <c r="AB9" t="n">
        <v>671.0728265806131</v>
      </c>
      <c r="AC9" t="n">
        <v>607.0265778683861</v>
      </c>
      <c r="AD9" t="n">
        <v>490462.7897160075</v>
      </c>
      <c r="AE9" t="n">
        <v>671072.826580613</v>
      </c>
      <c r="AF9" t="n">
        <v>1.871077316457624e-06</v>
      </c>
      <c r="AG9" t="n">
        <v>12</v>
      </c>
      <c r="AH9" t="n">
        <v>607026.5778683861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695.2734886666952</v>
      </c>
      <c r="AB2" t="n">
        <v>951.30386049528</v>
      </c>
      <c r="AC2" t="n">
        <v>860.5127552129638</v>
      </c>
      <c r="AD2" t="n">
        <v>695273.4886666952</v>
      </c>
      <c r="AE2" t="n">
        <v>951303.86049528</v>
      </c>
      <c r="AF2" t="n">
        <v>1.459659772116137e-06</v>
      </c>
      <c r="AG2" t="n">
        <v>16</v>
      </c>
      <c r="AH2" t="n">
        <v>860512.7552129638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479.5086441992886</v>
      </c>
      <c r="AB3" t="n">
        <v>656.084881421845</v>
      </c>
      <c r="AC3" t="n">
        <v>593.4690611598579</v>
      </c>
      <c r="AD3" t="n">
        <v>479508.6441992886</v>
      </c>
      <c r="AE3" t="n">
        <v>656084.8814218451</v>
      </c>
      <c r="AF3" t="n">
        <v>1.783268964372954e-06</v>
      </c>
      <c r="AG3" t="n">
        <v>13</v>
      </c>
      <c r="AH3" t="n">
        <v>593469.0611598579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403.081686294964</v>
      </c>
      <c r="AB4" t="n">
        <v>551.5141458977293</v>
      </c>
      <c r="AC4" t="n">
        <v>498.8784098682145</v>
      </c>
      <c r="AD4" t="n">
        <v>403081.6862949639</v>
      </c>
      <c r="AE4" t="n">
        <v>551514.1458977293</v>
      </c>
      <c r="AF4" t="n">
        <v>1.894025349891836e-06</v>
      </c>
      <c r="AG4" t="n">
        <v>12</v>
      </c>
      <c r="AH4" t="n">
        <v>498878.4098682145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404.5259392614678</v>
      </c>
      <c r="AB5" t="n">
        <v>553.490236522444</v>
      </c>
      <c r="AC5" t="n">
        <v>500.665905177167</v>
      </c>
      <c r="AD5" t="n">
        <v>404525.9392614678</v>
      </c>
      <c r="AE5" t="n">
        <v>553490.2365224439</v>
      </c>
      <c r="AF5" t="n">
        <v>1.894633066684807e-06</v>
      </c>
      <c r="AG5" t="n">
        <v>12</v>
      </c>
      <c r="AH5" t="n">
        <v>500665.905177167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511.579973467957</v>
      </c>
      <c r="AB2" t="n">
        <v>699.9662890144267</v>
      </c>
      <c r="AC2" t="n">
        <v>633.1624887997458</v>
      </c>
      <c r="AD2" t="n">
        <v>511579.973467957</v>
      </c>
      <c r="AE2" t="n">
        <v>699966.2890144268</v>
      </c>
      <c r="AF2" t="n">
        <v>1.632994171347029e-06</v>
      </c>
      <c r="AG2" t="n">
        <v>14</v>
      </c>
      <c r="AH2" t="n">
        <v>633162.4887997458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369.4785804316068</v>
      </c>
      <c r="AB3" t="n">
        <v>505.5368939910805</v>
      </c>
      <c r="AC3" t="n">
        <v>457.289162354058</v>
      </c>
      <c r="AD3" t="n">
        <v>369478.5804316067</v>
      </c>
      <c r="AE3" t="n">
        <v>505536.8939910805</v>
      </c>
      <c r="AF3" t="n">
        <v>1.88438993473146e-06</v>
      </c>
      <c r="AG3" t="n">
        <v>12</v>
      </c>
      <c r="AH3" t="n">
        <v>457289.1623540579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372.4662102668673</v>
      </c>
      <c r="AB4" t="n">
        <v>509.62470093661</v>
      </c>
      <c r="AC4" t="n">
        <v>460.9868347419792</v>
      </c>
      <c r="AD4" t="n">
        <v>372466.2102668673</v>
      </c>
      <c r="AE4" t="n">
        <v>509624.70093661</v>
      </c>
      <c r="AF4" t="n">
        <v>1.885545246144072e-06</v>
      </c>
      <c r="AG4" t="n">
        <v>12</v>
      </c>
      <c r="AH4" t="n">
        <v>460986.8347419792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393.6283349789819</v>
      </c>
      <c r="AB2" t="n">
        <v>538.5796535747768</v>
      </c>
      <c r="AC2" t="n">
        <v>487.1783673388907</v>
      </c>
      <c r="AD2" t="n">
        <v>393628.3349789819</v>
      </c>
      <c r="AE2" t="n">
        <v>538579.6535747768</v>
      </c>
      <c r="AF2" t="n">
        <v>1.771991636487293e-06</v>
      </c>
      <c r="AG2" t="n">
        <v>13</v>
      </c>
      <c r="AH2" t="n">
        <v>487178.3673388907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356.4711386473186</v>
      </c>
      <c r="AB3" t="n">
        <v>487.7395382939859</v>
      </c>
      <c r="AC3" t="n">
        <v>441.1903613059486</v>
      </c>
      <c r="AD3" t="n">
        <v>356471.1386473186</v>
      </c>
      <c r="AE3" t="n">
        <v>487739.5382939859</v>
      </c>
      <c r="AF3" t="n">
        <v>1.860704153473756e-06</v>
      </c>
      <c r="AG3" t="n">
        <v>13</v>
      </c>
      <c r="AH3" t="n">
        <v>441190.3613059486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320.8694369993687</v>
      </c>
      <c r="AB2" t="n">
        <v>439.0277194630343</v>
      </c>
      <c r="AC2" t="n">
        <v>397.1275300967557</v>
      </c>
      <c r="AD2" t="n">
        <v>320869.4369993687</v>
      </c>
      <c r="AE2" t="n">
        <v>439027.7194630343</v>
      </c>
      <c r="AF2" t="n">
        <v>1.724977361080361e-06</v>
      </c>
      <c r="AG2" t="n">
        <v>14</v>
      </c>
      <c r="AH2" t="n">
        <v>397127.5300967557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890.7568113229719</v>
      </c>
      <c r="AB2" t="n">
        <v>1218.772766669134</v>
      </c>
      <c r="AC2" t="n">
        <v>1102.454804376552</v>
      </c>
      <c r="AD2" t="n">
        <v>890756.8113229718</v>
      </c>
      <c r="AE2" t="n">
        <v>1218772.766669134</v>
      </c>
      <c r="AF2" t="n">
        <v>1.309827760776518e-06</v>
      </c>
      <c r="AG2" t="n">
        <v>17</v>
      </c>
      <c r="AH2" t="n">
        <v>1102454.804376552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586.3892891263047</v>
      </c>
      <c r="AB3" t="n">
        <v>802.3236950522573</v>
      </c>
      <c r="AC3" t="n">
        <v>725.7510476648476</v>
      </c>
      <c r="AD3" t="n">
        <v>586389.2891263047</v>
      </c>
      <c r="AE3" t="n">
        <v>802323.6950522574</v>
      </c>
      <c r="AF3" t="n">
        <v>1.671845741324795e-06</v>
      </c>
      <c r="AG3" t="n">
        <v>13</v>
      </c>
      <c r="AH3" t="n">
        <v>725751.0476648477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493.8563525042798</v>
      </c>
      <c r="AB4" t="n">
        <v>675.7160489009511</v>
      </c>
      <c r="AC4" t="n">
        <v>611.2266575672746</v>
      </c>
      <c r="AD4" t="n">
        <v>493856.3525042798</v>
      </c>
      <c r="AE4" t="n">
        <v>675716.0489009512</v>
      </c>
      <c r="AF4" t="n">
        <v>1.811291372911219e-06</v>
      </c>
      <c r="AG4" t="n">
        <v>12</v>
      </c>
      <c r="AH4" t="n">
        <v>611226.6575672746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440.8005095644733</v>
      </c>
      <c r="AB5" t="n">
        <v>603.1227039321129</v>
      </c>
      <c r="AC5" t="n">
        <v>545.5615195568627</v>
      </c>
      <c r="AD5" t="n">
        <v>440800.5095644733</v>
      </c>
      <c r="AE5" t="n">
        <v>603122.7039321129</v>
      </c>
      <c r="AF5" t="n">
        <v>1.882253204817073e-06</v>
      </c>
      <c r="AG5" t="n">
        <v>12</v>
      </c>
      <c r="AH5" t="n">
        <v>545561.5195568627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436.3250867579456</v>
      </c>
      <c r="AB6" t="n">
        <v>596.9992330065023</v>
      </c>
      <c r="AC6" t="n">
        <v>540.0224641020469</v>
      </c>
      <c r="AD6" t="n">
        <v>436325.0867579456</v>
      </c>
      <c r="AE6" t="n">
        <v>596999.2330065023</v>
      </c>
      <c r="AF6" t="n">
        <v>1.886383258525879e-06</v>
      </c>
      <c r="AG6" t="n">
        <v>12</v>
      </c>
      <c r="AH6" t="n">
        <v>540022.4641020469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1213.762352784068</v>
      </c>
      <c r="AB2" t="n">
        <v>1660.723198494981</v>
      </c>
      <c r="AC2" t="n">
        <v>1502.226107270267</v>
      </c>
      <c r="AD2" t="n">
        <v>1213762.352784068</v>
      </c>
      <c r="AE2" t="n">
        <v>1660723.198494981</v>
      </c>
      <c r="AF2" t="n">
        <v>1.131021997587043e-06</v>
      </c>
      <c r="AG2" t="n">
        <v>19</v>
      </c>
      <c r="AH2" t="n">
        <v>1502226.107270267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737.707275443147</v>
      </c>
      <c r="AB3" t="n">
        <v>1009.363639609371</v>
      </c>
      <c r="AC3" t="n">
        <v>913.0313904958178</v>
      </c>
      <c r="AD3" t="n">
        <v>737707.2754431469</v>
      </c>
      <c r="AE3" t="n">
        <v>1009363.639609372</v>
      </c>
      <c r="AF3" t="n">
        <v>1.541972589069917e-06</v>
      </c>
      <c r="AG3" t="n">
        <v>14</v>
      </c>
      <c r="AH3" t="n">
        <v>913031.3904958179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624.2434647924316</v>
      </c>
      <c r="AB4" t="n">
        <v>854.1174482070194</v>
      </c>
      <c r="AC4" t="n">
        <v>772.6016777115083</v>
      </c>
      <c r="AD4" t="n">
        <v>624243.4647924316</v>
      </c>
      <c r="AE4" t="n">
        <v>854117.4482070194</v>
      </c>
      <c r="AF4" t="n">
        <v>1.697904066884159e-06</v>
      </c>
      <c r="AG4" t="n">
        <v>13</v>
      </c>
      <c r="AH4" t="n">
        <v>772601.6777115082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567.2973178158353</v>
      </c>
      <c r="AB5" t="n">
        <v>776.2012176269441</v>
      </c>
      <c r="AC5" t="n">
        <v>702.1216628218788</v>
      </c>
      <c r="AD5" t="n">
        <v>567297.3178158354</v>
      </c>
      <c r="AE5" t="n">
        <v>776201.2176269441</v>
      </c>
      <c r="AF5" t="n">
        <v>1.781576423562999e-06</v>
      </c>
      <c r="AG5" t="n">
        <v>13</v>
      </c>
      <c r="AH5" t="n">
        <v>702121.6628218788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513.5752940328445</v>
      </c>
      <c r="AB6" t="n">
        <v>702.6963746386364</v>
      </c>
      <c r="AC6" t="n">
        <v>635.6320188836802</v>
      </c>
      <c r="AD6" t="n">
        <v>513575.2940328445</v>
      </c>
      <c r="AE6" t="n">
        <v>702696.3746386364</v>
      </c>
      <c r="AF6" t="n">
        <v>1.839235496633094e-06</v>
      </c>
      <c r="AG6" t="n">
        <v>12</v>
      </c>
      <c r="AH6" t="n">
        <v>635632.0188836802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481.2913831402682</v>
      </c>
      <c r="AB7" t="n">
        <v>658.5241034897847</v>
      </c>
      <c r="AC7" t="n">
        <v>595.6754872971028</v>
      </c>
      <c r="AD7" t="n">
        <v>481291.3831402682</v>
      </c>
      <c r="AE7" t="n">
        <v>658524.1034897846</v>
      </c>
      <c r="AF7" t="n">
        <v>1.869028488116613e-06</v>
      </c>
      <c r="AG7" t="n">
        <v>12</v>
      </c>
      <c r="AH7" t="n">
        <v>595675.4872971028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477.4907388812887</v>
      </c>
      <c r="AB8" t="n">
        <v>653.323894342058</v>
      </c>
      <c r="AC8" t="n">
        <v>590.9715788118959</v>
      </c>
      <c r="AD8" t="n">
        <v>477490.7388812887</v>
      </c>
      <c r="AE8" t="n">
        <v>653323.894342058</v>
      </c>
      <c r="AF8" t="n">
        <v>1.875550336998577e-06</v>
      </c>
      <c r="AG8" t="n">
        <v>12</v>
      </c>
      <c r="AH8" t="n">
        <v>590971.5788118959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308.7110359794113</v>
      </c>
      <c r="AB2" t="n">
        <v>422.3920587967321</v>
      </c>
      <c r="AC2" t="n">
        <v>382.0795535361491</v>
      </c>
      <c r="AD2" t="n">
        <v>308711.0359794113</v>
      </c>
      <c r="AE2" t="n">
        <v>422392.0587967321</v>
      </c>
      <c r="AF2" t="n">
        <v>1.575594465553276e-06</v>
      </c>
      <c r="AG2" t="n">
        <v>15</v>
      </c>
      <c r="AH2" t="n">
        <v>382079.5535361491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573.724742659173</v>
      </c>
      <c r="AB2" t="n">
        <v>784.9955038555702</v>
      </c>
      <c r="AC2" t="n">
        <v>710.0766347157031</v>
      </c>
      <c r="AD2" t="n">
        <v>573724.742659173</v>
      </c>
      <c r="AE2" t="n">
        <v>784995.5038555702</v>
      </c>
      <c r="AF2" t="n">
        <v>1.572167639451872e-06</v>
      </c>
      <c r="AG2" t="n">
        <v>15</v>
      </c>
      <c r="AH2" t="n">
        <v>710076.6347157031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397.0802301509322</v>
      </c>
      <c r="AB3" t="n">
        <v>543.3026888359062</v>
      </c>
      <c r="AC3" t="n">
        <v>491.4506427435196</v>
      </c>
      <c r="AD3" t="n">
        <v>397080.2301509322</v>
      </c>
      <c r="AE3" t="n">
        <v>543302.6888359062</v>
      </c>
      <c r="AF3" t="n">
        <v>1.863485788798948e-06</v>
      </c>
      <c r="AG3" t="n">
        <v>12</v>
      </c>
      <c r="AH3" t="n">
        <v>491450.6427435196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382.1380740719475</v>
      </c>
      <c r="AB4" t="n">
        <v>522.8581716872374</v>
      </c>
      <c r="AC4" t="n">
        <v>472.9573216174595</v>
      </c>
      <c r="AD4" t="n">
        <v>382138.0740719475</v>
      </c>
      <c r="AE4" t="n">
        <v>522858.1716872373</v>
      </c>
      <c r="AF4" t="n">
        <v>1.890310664429434e-06</v>
      </c>
      <c r="AG4" t="n">
        <v>12</v>
      </c>
      <c r="AH4" t="n">
        <v>472957.3216174595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754.6530307030508</v>
      </c>
      <c r="AB2" t="n">
        <v>1032.549569549932</v>
      </c>
      <c r="AC2" t="n">
        <v>934.004487824508</v>
      </c>
      <c r="AD2" t="n">
        <v>754653.0307030508</v>
      </c>
      <c r="AE2" t="n">
        <v>1032549.569549932</v>
      </c>
      <c r="AF2" t="n">
        <v>1.407677321864564e-06</v>
      </c>
      <c r="AG2" t="n">
        <v>16</v>
      </c>
      <c r="AH2" t="n">
        <v>934004.487824508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514.4213244409259</v>
      </c>
      <c r="AB3" t="n">
        <v>703.8539507672008</v>
      </c>
      <c r="AC3" t="n">
        <v>636.6791175712027</v>
      </c>
      <c r="AD3" t="n">
        <v>514421.3244409259</v>
      </c>
      <c r="AE3" t="n">
        <v>703853.9507672008</v>
      </c>
      <c r="AF3" t="n">
        <v>1.745864875811387e-06</v>
      </c>
      <c r="AG3" t="n">
        <v>13</v>
      </c>
      <c r="AH3" t="n">
        <v>636679.1175712027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430.9658086108183</v>
      </c>
      <c r="AB4" t="n">
        <v>589.6664322109375</v>
      </c>
      <c r="AC4" t="n">
        <v>533.3894955227603</v>
      </c>
      <c r="AD4" t="n">
        <v>430965.8086108183</v>
      </c>
      <c r="AE4" t="n">
        <v>589666.4322109375</v>
      </c>
      <c r="AF4" t="n">
        <v>1.870472236292466e-06</v>
      </c>
      <c r="AG4" t="n">
        <v>12</v>
      </c>
      <c r="AH4" t="n">
        <v>533389.4955227603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414.7921694506915</v>
      </c>
      <c r="AB5" t="n">
        <v>567.5369455814507</v>
      </c>
      <c r="AC5" t="n">
        <v>513.3720160382621</v>
      </c>
      <c r="AD5" t="n">
        <v>414792.1694506914</v>
      </c>
      <c r="AE5" t="n">
        <v>567536.9455814507</v>
      </c>
      <c r="AF5" t="n">
        <v>1.89097532960781e-06</v>
      </c>
      <c r="AG5" t="n">
        <v>12</v>
      </c>
      <c r="AH5" t="n">
        <v>513372.0160382621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