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3697.263016136708</v>
      </c>
      <c r="AB2" t="n">
        <v>5058.758370410957</v>
      </c>
      <c r="AC2" t="n">
        <v>4575.957571550708</v>
      </c>
      <c r="AD2" t="n">
        <v>3697263.016136708</v>
      </c>
      <c r="AE2" t="n">
        <v>5058758.370410956</v>
      </c>
      <c r="AF2" t="n">
        <v>6.401222384512294e-07</v>
      </c>
      <c r="AG2" t="n">
        <v>34</v>
      </c>
      <c r="AH2" t="n">
        <v>4575957.571550708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2138.177377759263</v>
      </c>
      <c r="AB3" t="n">
        <v>2925.548617978673</v>
      </c>
      <c r="AC3" t="n">
        <v>2646.338363912061</v>
      </c>
      <c r="AD3" t="n">
        <v>2138177.377759263</v>
      </c>
      <c r="AE3" t="n">
        <v>2925548.617978672</v>
      </c>
      <c r="AF3" t="n">
        <v>9.069135167007577e-07</v>
      </c>
      <c r="AG3" t="n">
        <v>24</v>
      </c>
      <c r="AH3" t="n">
        <v>2646338.363912061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1800.473955922948</v>
      </c>
      <c r="AB4" t="n">
        <v>2463.487897798732</v>
      </c>
      <c r="AC4" t="n">
        <v>2228.3760703598</v>
      </c>
      <c r="AD4" t="n">
        <v>1800473.955922948</v>
      </c>
      <c r="AE4" t="n">
        <v>2463487.897798732</v>
      </c>
      <c r="AF4" t="n">
        <v>1.011611226281697e-06</v>
      </c>
      <c r="AG4" t="n">
        <v>22</v>
      </c>
      <c r="AH4" t="n">
        <v>2228376.0703598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1628.026174108006</v>
      </c>
      <c r="AB5" t="n">
        <v>2227.537234860332</v>
      </c>
      <c r="AC5" t="n">
        <v>2014.944207533406</v>
      </c>
      <c r="AD5" t="n">
        <v>1628026.174108007</v>
      </c>
      <c r="AE5" t="n">
        <v>2227537.234860332</v>
      </c>
      <c r="AF5" t="n">
        <v>1.069449158738443e-06</v>
      </c>
      <c r="AG5" t="n">
        <v>20</v>
      </c>
      <c r="AH5" t="n">
        <v>2014944.207533406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1536.21815178815</v>
      </c>
      <c r="AB6" t="n">
        <v>2101.921448438214</v>
      </c>
      <c r="AC6" t="n">
        <v>1901.317015464552</v>
      </c>
      <c r="AD6" t="n">
        <v>1536218.15178815</v>
      </c>
      <c r="AE6" t="n">
        <v>2101921.448438214</v>
      </c>
      <c r="AF6" t="n">
        <v>1.104667670476437e-06</v>
      </c>
      <c r="AG6" t="n">
        <v>20</v>
      </c>
      <c r="AH6" t="n">
        <v>1901317.015464552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1462.042076039329</v>
      </c>
      <c r="AB7" t="n">
        <v>2000.430469181172</v>
      </c>
      <c r="AC7" t="n">
        <v>1809.512192824317</v>
      </c>
      <c r="AD7" t="n">
        <v>1462042.076039329</v>
      </c>
      <c r="AE7" t="n">
        <v>2000430.469181172</v>
      </c>
      <c r="AF7" t="n">
        <v>1.128465953512779e-06</v>
      </c>
      <c r="AG7" t="n">
        <v>19</v>
      </c>
      <c r="AH7" t="n">
        <v>1809512.192824317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1406.857123098346</v>
      </c>
      <c r="AB8" t="n">
        <v>1924.923981979019</v>
      </c>
      <c r="AC8" t="n">
        <v>1741.211938786717</v>
      </c>
      <c r="AD8" t="n">
        <v>1406857.123098346</v>
      </c>
      <c r="AE8" t="n">
        <v>1924923.981979019</v>
      </c>
      <c r="AF8" t="n">
        <v>1.146664640540571e-06</v>
      </c>
      <c r="AG8" t="n">
        <v>19</v>
      </c>
      <c r="AH8" t="n">
        <v>1741211.938786717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1361.076642576786</v>
      </c>
      <c r="AB9" t="n">
        <v>1862.285108837163</v>
      </c>
      <c r="AC9" t="n">
        <v>1684.55123178331</v>
      </c>
      <c r="AD9" t="n">
        <v>1361076.642576786</v>
      </c>
      <c r="AE9" t="n">
        <v>1862285.108837163</v>
      </c>
      <c r="AF9" t="n">
        <v>1.160000520508305e-06</v>
      </c>
      <c r="AG9" t="n">
        <v>19</v>
      </c>
      <c r="AH9" t="n">
        <v>1684551.231783309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1315.10488947745</v>
      </c>
      <c r="AB10" t="n">
        <v>1799.384528116042</v>
      </c>
      <c r="AC10" t="n">
        <v>1627.653794204693</v>
      </c>
      <c r="AD10" t="n">
        <v>1315104.88947745</v>
      </c>
      <c r="AE10" t="n">
        <v>1799384.528116042</v>
      </c>
      <c r="AF10" t="n">
        <v>1.172010180368751e-06</v>
      </c>
      <c r="AG10" t="n">
        <v>19</v>
      </c>
      <c r="AH10" t="n">
        <v>1627653.794204694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1278.650725465265</v>
      </c>
      <c r="AB11" t="n">
        <v>1749.50633267036</v>
      </c>
      <c r="AC11" t="n">
        <v>1582.535903727859</v>
      </c>
      <c r="AD11" t="n">
        <v>1278650.725465265</v>
      </c>
      <c r="AE11" t="n">
        <v>1749506.33267036</v>
      </c>
      <c r="AF11" t="n">
        <v>1.18011485880218e-06</v>
      </c>
      <c r="AG11" t="n">
        <v>19</v>
      </c>
      <c r="AH11" t="n">
        <v>1582535.903727859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1227.503325673634</v>
      </c>
      <c r="AB12" t="n">
        <v>1679.524203811423</v>
      </c>
      <c r="AC12" t="n">
        <v>1519.232771026685</v>
      </c>
      <c r="AD12" t="n">
        <v>1227503.325673633</v>
      </c>
      <c r="AE12" t="n">
        <v>1679524.203811423</v>
      </c>
      <c r="AF12" t="n">
        <v>1.187556427181965e-06</v>
      </c>
      <c r="AG12" t="n">
        <v>18</v>
      </c>
      <c r="AH12" t="n">
        <v>1519232.771026685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1195.120454036758</v>
      </c>
      <c r="AB13" t="n">
        <v>1635.216530206381</v>
      </c>
      <c r="AC13" t="n">
        <v>1479.153759604298</v>
      </c>
      <c r="AD13" t="n">
        <v>1195120.454036758</v>
      </c>
      <c r="AE13" t="n">
        <v>1635216.530206381</v>
      </c>
      <c r="AF13" t="n">
        <v>1.193008665400818e-06</v>
      </c>
      <c r="AG13" t="n">
        <v>18</v>
      </c>
      <c r="AH13" t="n">
        <v>1479153.759604298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1196.922748018026</v>
      </c>
      <c r="AB14" t="n">
        <v>1637.682508343152</v>
      </c>
      <c r="AC14" t="n">
        <v>1481.384388248717</v>
      </c>
      <c r="AD14" t="n">
        <v>1196922.748018026</v>
      </c>
      <c r="AE14" t="n">
        <v>1637682.508343152</v>
      </c>
      <c r="AF14" t="n">
        <v>1.192345555347174e-06</v>
      </c>
      <c r="AG14" t="n">
        <v>18</v>
      </c>
      <c r="AH14" t="n">
        <v>1481384.388248717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1201.524873778955</v>
      </c>
      <c r="AB15" t="n">
        <v>1643.979339840714</v>
      </c>
      <c r="AC15" t="n">
        <v>1487.080258985811</v>
      </c>
      <c r="AD15" t="n">
        <v>1201524.873778956</v>
      </c>
      <c r="AE15" t="n">
        <v>1643979.339840714</v>
      </c>
      <c r="AF15" t="n">
        <v>1.193745454349312e-06</v>
      </c>
      <c r="AG15" t="n">
        <v>18</v>
      </c>
      <c r="AH15" t="n">
        <v>1487080.258985811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2726.7248594478</v>
      </c>
      <c r="AB2" t="n">
        <v>3730.825247307524</v>
      </c>
      <c r="AC2" t="n">
        <v>3374.760521950475</v>
      </c>
      <c r="AD2" t="n">
        <v>2726724.8594478</v>
      </c>
      <c r="AE2" t="n">
        <v>3730825.247307524</v>
      </c>
      <c r="AF2" t="n">
        <v>7.412542528308455e-07</v>
      </c>
      <c r="AG2" t="n">
        <v>30</v>
      </c>
      <c r="AH2" t="n">
        <v>3374760.521950475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1722.652402557154</v>
      </c>
      <c r="AB3" t="n">
        <v>2357.009015239025</v>
      </c>
      <c r="AC3" t="n">
        <v>2132.059382907541</v>
      </c>
      <c r="AD3" t="n">
        <v>1722652.402557154</v>
      </c>
      <c r="AE3" t="n">
        <v>2357009.015239025</v>
      </c>
      <c r="AF3" t="n">
        <v>9.836404407471597e-07</v>
      </c>
      <c r="AG3" t="n">
        <v>22</v>
      </c>
      <c r="AH3" t="n">
        <v>2132059.382907541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1485.145948368748</v>
      </c>
      <c r="AB4" t="n">
        <v>2032.042206573192</v>
      </c>
      <c r="AC4" t="n">
        <v>1838.106950366996</v>
      </c>
      <c r="AD4" t="n">
        <v>1485145.948368748</v>
      </c>
      <c r="AE4" t="n">
        <v>2032042.206573192</v>
      </c>
      <c r="AF4" t="n">
        <v>1.074926808134719e-06</v>
      </c>
      <c r="AG4" t="n">
        <v>21</v>
      </c>
      <c r="AH4" t="n">
        <v>1838106.950366996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1357.487739731947</v>
      </c>
      <c r="AB5" t="n">
        <v>1857.374613633635</v>
      </c>
      <c r="AC5" t="n">
        <v>1680.109387350083</v>
      </c>
      <c r="AD5" t="n">
        <v>1357487.739731947</v>
      </c>
      <c r="AE5" t="n">
        <v>1857374.613633635</v>
      </c>
      <c r="AF5" t="n">
        <v>1.124299010104135e-06</v>
      </c>
      <c r="AG5" t="n">
        <v>20</v>
      </c>
      <c r="AH5" t="n">
        <v>1680109.387350083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1269.992128167139</v>
      </c>
      <c r="AB6" t="n">
        <v>1737.65925785671</v>
      </c>
      <c r="AC6" t="n">
        <v>1571.819497106951</v>
      </c>
      <c r="AD6" t="n">
        <v>1269992.128167139</v>
      </c>
      <c r="AE6" t="n">
        <v>1737659.25785671</v>
      </c>
      <c r="AF6" t="n">
        <v>1.154354897405758e-06</v>
      </c>
      <c r="AG6" t="n">
        <v>19</v>
      </c>
      <c r="AH6" t="n">
        <v>1571819.497106951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1206.1582919322</v>
      </c>
      <c r="AB7" t="n">
        <v>1650.318986969966</v>
      </c>
      <c r="AC7" t="n">
        <v>1492.814859090798</v>
      </c>
      <c r="AD7" t="n">
        <v>1206158.2919322</v>
      </c>
      <c r="AE7" t="n">
        <v>1650318.986969966</v>
      </c>
      <c r="AF7" t="n">
        <v>1.174715337190728e-06</v>
      </c>
      <c r="AG7" t="n">
        <v>19</v>
      </c>
      <c r="AH7" t="n">
        <v>1492814.859090798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1149.151154014705</v>
      </c>
      <c r="AB8" t="n">
        <v>1572.319305893823</v>
      </c>
      <c r="AC8" t="n">
        <v>1422.259358103321</v>
      </c>
      <c r="AD8" t="n">
        <v>1149151.154014705</v>
      </c>
      <c r="AE8" t="n">
        <v>1572319.305893823</v>
      </c>
      <c r="AF8" t="n">
        <v>1.190750115775961e-06</v>
      </c>
      <c r="AG8" t="n">
        <v>19</v>
      </c>
      <c r="AH8" t="n">
        <v>1422259.358103321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1089.557045539896</v>
      </c>
      <c r="AB9" t="n">
        <v>1490.780017572076</v>
      </c>
      <c r="AC9" t="n">
        <v>1348.502065017892</v>
      </c>
      <c r="AD9" t="n">
        <v>1089557.045539896</v>
      </c>
      <c r="AE9" t="n">
        <v>1490780.017572076</v>
      </c>
      <c r="AF9" t="n">
        <v>1.200818465120177e-06</v>
      </c>
      <c r="AG9" t="n">
        <v>18</v>
      </c>
      <c r="AH9" t="n">
        <v>1348502.065017892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1076.417602707169</v>
      </c>
      <c r="AB10" t="n">
        <v>1472.802052217032</v>
      </c>
      <c r="AC10" t="n">
        <v>1332.239891444101</v>
      </c>
      <c r="AD10" t="n">
        <v>1076417.602707169</v>
      </c>
      <c r="AE10" t="n">
        <v>1472802.052217032</v>
      </c>
      <c r="AF10" t="n">
        <v>1.2044729030303e-06</v>
      </c>
      <c r="AG10" t="n">
        <v>18</v>
      </c>
      <c r="AH10" t="n">
        <v>1332239.891444101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1080.219020226662</v>
      </c>
      <c r="AB11" t="n">
        <v>1478.003319373908</v>
      </c>
      <c r="AC11" t="n">
        <v>1336.944756963548</v>
      </c>
      <c r="AD11" t="n">
        <v>1080219.020226662</v>
      </c>
      <c r="AE11" t="n">
        <v>1478003.319373908</v>
      </c>
      <c r="AF11" t="n">
        <v>1.204398322664788e-06</v>
      </c>
      <c r="AG11" t="n">
        <v>18</v>
      </c>
      <c r="AH11" t="n">
        <v>1336944.756963548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1180.206977140742</v>
      </c>
      <c r="AB2" t="n">
        <v>1614.811253181086</v>
      </c>
      <c r="AC2" t="n">
        <v>1460.695933579311</v>
      </c>
      <c r="AD2" t="n">
        <v>1180206.977140742</v>
      </c>
      <c r="AE2" t="n">
        <v>1614811.253181086</v>
      </c>
      <c r="AF2" t="n">
        <v>1.030318349340203e-06</v>
      </c>
      <c r="AG2" t="n">
        <v>22</v>
      </c>
      <c r="AH2" t="n">
        <v>1460695.933579311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873.1758818164119</v>
      </c>
      <c r="AB3" t="n">
        <v>1194.717763302389</v>
      </c>
      <c r="AC3" t="n">
        <v>1080.69557676972</v>
      </c>
      <c r="AD3" t="n">
        <v>873175.8818164119</v>
      </c>
      <c r="AE3" t="n">
        <v>1194717.763302389</v>
      </c>
      <c r="AF3" t="n">
        <v>1.186345064650627e-06</v>
      </c>
      <c r="AG3" t="n">
        <v>19</v>
      </c>
      <c r="AH3" t="n">
        <v>1080695.57676972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805.1501324030729</v>
      </c>
      <c r="AB4" t="n">
        <v>1101.6419318708</v>
      </c>
      <c r="AC4" t="n">
        <v>996.5027720572125</v>
      </c>
      <c r="AD4" t="n">
        <v>805150.1324030729</v>
      </c>
      <c r="AE4" t="n">
        <v>1101641.9318708</v>
      </c>
      <c r="AF4" t="n">
        <v>1.218711896908571e-06</v>
      </c>
      <c r="AG4" t="n">
        <v>19</v>
      </c>
      <c r="AH4" t="n">
        <v>996502.7720572125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812.0996826983509</v>
      </c>
      <c r="AB5" t="n">
        <v>1111.15061317732</v>
      </c>
      <c r="AC5" t="n">
        <v>1005.103958165356</v>
      </c>
      <c r="AD5" t="n">
        <v>812099.6826983509</v>
      </c>
      <c r="AE5" t="n">
        <v>1111150.61317732</v>
      </c>
      <c r="AF5" t="n">
        <v>1.218557031682457e-06</v>
      </c>
      <c r="AG5" t="n">
        <v>19</v>
      </c>
      <c r="AH5" t="n">
        <v>1005103.958165356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1629.224005385021</v>
      </c>
      <c r="AB2" t="n">
        <v>2229.176160458129</v>
      </c>
      <c r="AC2" t="n">
        <v>2016.426716372396</v>
      </c>
      <c r="AD2" t="n">
        <v>1629224.005385021</v>
      </c>
      <c r="AE2" t="n">
        <v>2229176.160458129</v>
      </c>
      <c r="AF2" t="n">
        <v>9.209960153766255e-07</v>
      </c>
      <c r="AG2" t="n">
        <v>24</v>
      </c>
      <c r="AH2" t="n">
        <v>2016426.716372396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1165.342820798743</v>
      </c>
      <c r="AB3" t="n">
        <v>1594.473458713667</v>
      </c>
      <c r="AC3" t="n">
        <v>1442.299149671588</v>
      </c>
      <c r="AD3" t="n">
        <v>1165342.820798743</v>
      </c>
      <c r="AE3" t="n">
        <v>1594473.458713667</v>
      </c>
      <c r="AF3" t="n">
        <v>1.110657719669725e-06</v>
      </c>
      <c r="AG3" t="n">
        <v>20</v>
      </c>
      <c r="AH3" t="n">
        <v>1442299.149671588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1011.320846847949</v>
      </c>
      <c r="AB4" t="n">
        <v>1383.733798984264</v>
      </c>
      <c r="AC4" t="n">
        <v>1251.67218729179</v>
      </c>
      <c r="AD4" t="n">
        <v>1011320.846847949</v>
      </c>
      <c r="AE4" t="n">
        <v>1383733.798984264</v>
      </c>
      <c r="AF4" t="n">
        <v>1.180388531304436e-06</v>
      </c>
      <c r="AG4" t="n">
        <v>19</v>
      </c>
      <c r="AH4" t="n">
        <v>1251672.18729179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921.4938546945965</v>
      </c>
      <c r="AB5" t="n">
        <v>1260.828545432841</v>
      </c>
      <c r="AC5" t="n">
        <v>1140.496838640707</v>
      </c>
      <c r="AD5" t="n">
        <v>921493.8546945965</v>
      </c>
      <c r="AE5" t="n">
        <v>1260828.545432841</v>
      </c>
      <c r="AF5" t="n">
        <v>1.213728098792805e-06</v>
      </c>
      <c r="AG5" t="n">
        <v>19</v>
      </c>
      <c r="AH5" t="n">
        <v>1140496.838640707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901.8201368020631</v>
      </c>
      <c r="AB6" t="n">
        <v>1233.910096669099</v>
      </c>
      <c r="AC6" t="n">
        <v>1116.147448846697</v>
      </c>
      <c r="AD6" t="n">
        <v>901820.1368020631</v>
      </c>
      <c r="AE6" t="n">
        <v>1233910.096669099</v>
      </c>
      <c r="AF6" t="n">
        <v>1.220212911691e-06</v>
      </c>
      <c r="AG6" t="n">
        <v>19</v>
      </c>
      <c r="AH6" t="n">
        <v>1116147.448846697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909.4266146734317</v>
      </c>
      <c r="AB7" t="n">
        <v>1244.317615266826</v>
      </c>
      <c r="AC7" t="n">
        <v>1125.561688476501</v>
      </c>
      <c r="AD7" t="n">
        <v>909426.6146734317</v>
      </c>
      <c r="AE7" t="n">
        <v>1244317.615266826</v>
      </c>
      <c r="AF7" t="n">
        <v>1.220212911691e-06</v>
      </c>
      <c r="AG7" t="n">
        <v>19</v>
      </c>
      <c r="AH7" t="n">
        <v>1125561.688476501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884.5521688865717</v>
      </c>
      <c r="AB2" t="n">
        <v>1210.283301158146</v>
      </c>
      <c r="AC2" t="n">
        <v>1094.775561538893</v>
      </c>
      <c r="AD2" t="n">
        <v>884552.1688865718</v>
      </c>
      <c r="AE2" t="n">
        <v>1210283.301158146</v>
      </c>
      <c r="AF2" t="n">
        <v>1.118211820716074e-06</v>
      </c>
      <c r="AG2" t="n">
        <v>21</v>
      </c>
      <c r="AH2" t="n">
        <v>1094775.561538893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728.9029707248629</v>
      </c>
      <c r="AB3" t="n">
        <v>997.3172014753043</v>
      </c>
      <c r="AC3" t="n">
        <v>902.1346475099841</v>
      </c>
      <c r="AD3" t="n">
        <v>728902.9707248629</v>
      </c>
      <c r="AE3" t="n">
        <v>997317.2014753043</v>
      </c>
      <c r="AF3" t="n">
        <v>1.206797025245601e-06</v>
      </c>
      <c r="AG3" t="n">
        <v>19</v>
      </c>
      <c r="AH3" t="n">
        <v>902134.6475099841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2943.8766729557</v>
      </c>
      <c r="AB2" t="n">
        <v>4027.941938610935</v>
      </c>
      <c r="AC2" t="n">
        <v>3643.520813241772</v>
      </c>
      <c r="AD2" t="n">
        <v>2943876.6729557</v>
      </c>
      <c r="AE2" t="n">
        <v>4027941.938610935</v>
      </c>
      <c r="AF2" t="n">
        <v>7.151632298744748e-07</v>
      </c>
      <c r="AG2" t="n">
        <v>31</v>
      </c>
      <c r="AH2" t="n">
        <v>3643520.813241772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1829.806356157025</v>
      </c>
      <c r="AB3" t="n">
        <v>2503.621781853165</v>
      </c>
      <c r="AC3" t="n">
        <v>2264.679632848338</v>
      </c>
      <c r="AD3" t="n">
        <v>1829806.356157025</v>
      </c>
      <c r="AE3" t="n">
        <v>2503621.781853165</v>
      </c>
      <c r="AF3" t="n">
        <v>9.630914389837652e-07</v>
      </c>
      <c r="AG3" t="n">
        <v>23</v>
      </c>
      <c r="AH3" t="n">
        <v>2264679.632848338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1558.773851517381</v>
      </c>
      <c r="AB4" t="n">
        <v>2132.78315189499</v>
      </c>
      <c r="AC4" t="n">
        <v>1929.233321258086</v>
      </c>
      <c r="AD4" t="n">
        <v>1558773.851517381</v>
      </c>
      <c r="AE4" t="n">
        <v>2132783.15189499</v>
      </c>
      <c r="AF4" t="n">
        <v>1.058917364483578e-06</v>
      </c>
      <c r="AG4" t="n">
        <v>21</v>
      </c>
      <c r="AH4" t="n">
        <v>1929233.321258086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1427.238015307152</v>
      </c>
      <c r="AB5" t="n">
        <v>1952.810017840613</v>
      </c>
      <c r="AC5" t="n">
        <v>1766.436570523978</v>
      </c>
      <c r="AD5" t="n">
        <v>1427238.015307152</v>
      </c>
      <c r="AE5" t="n">
        <v>1952810.017840613</v>
      </c>
      <c r="AF5" t="n">
        <v>1.10932076051839e-06</v>
      </c>
      <c r="AG5" t="n">
        <v>20</v>
      </c>
      <c r="AH5" t="n">
        <v>1766436.570523978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1335.704006841233</v>
      </c>
      <c r="AB6" t="n">
        <v>1827.569149262091</v>
      </c>
      <c r="AC6" t="n">
        <v>1653.148514665927</v>
      </c>
      <c r="AD6" t="n">
        <v>1335704.006841233</v>
      </c>
      <c r="AE6" t="n">
        <v>1827569.149262091</v>
      </c>
      <c r="AF6" t="n">
        <v>1.141659222576124e-06</v>
      </c>
      <c r="AG6" t="n">
        <v>19</v>
      </c>
      <c r="AH6" t="n">
        <v>1653148.514665927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1274.377374262015</v>
      </c>
      <c r="AB7" t="n">
        <v>1743.659345027123</v>
      </c>
      <c r="AC7" t="n">
        <v>1577.246944378994</v>
      </c>
      <c r="AD7" t="n">
        <v>1274377.374262015</v>
      </c>
      <c r="AE7" t="n">
        <v>1743659.345027122</v>
      </c>
      <c r="AF7" t="n">
        <v>1.162474784360412e-06</v>
      </c>
      <c r="AG7" t="n">
        <v>19</v>
      </c>
      <c r="AH7" t="n">
        <v>1577246.944378994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1218.869176652966</v>
      </c>
      <c r="AB8" t="n">
        <v>1667.710580209575</v>
      </c>
      <c r="AC8" t="n">
        <v>1508.546623080873</v>
      </c>
      <c r="AD8" t="n">
        <v>1218869.176652966</v>
      </c>
      <c r="AE8" t="n">
        <v>1667710.580209575</v>
      </c>
      <c r="AF8" t="n">
        <v>1.179127233787842e-06</v>
      </c>
      <c r="AG8" t="n">
        <v>19</v>
      </c>
      <c r="AH8" t="n">
        <v>1508546.623080873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1164.773794283141</v>
      </c>
      <c r="AB9" t="n">
        <v>1593.694891531343</v>
      </c>
      <c r="AC9" t="n">
        <v>1441.594887848419</v>
      </c>
      <c r="AD9" t="n">
        <v>1164773.794283141</v>
      </c>
      <c r="AE9" t="n">
        <v>1593694.891531343</v>
      </c>
      <c r="AF9" t="n">
        <v>1.191096181813808e-06</v>
      </c>
      <c r="AG9" t="n">
        <v>19</v>
      </c>
      <c r="AH9" t="n">
        <v>1441594.887848419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1117.128487796854</v>
      </c>
      <c r="AB10" t="n">
        <v>1528.504481234231</v>
      </c>
      <c r="AC10" t="n">
        <v>1382.626158814748</v>
      </c>
      <c r="AD10" t="n">
        <v>1117128.487796854</v>
      </c>
      <c r="AE10" t="n">
        <v>1528504.481234231</v>
      </c>
      <c r="AF10" t="n">
        <v>1.198976358775003e-06</v>
      </c>
      <c r="AG10" t="n">
        <v>18</v>
      </c>
      <c r="AH10" t="n">
        <v>1382626.158814748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1105.203293034273</v>
      </c>
      <c r="AB11" t="n">
        <v>1512.187903657605</v>
      </c>
      <c r="AC11" t="n">
        <v>1367.866812501575</v>
      </c>
      <c r="AD11" t="n">
        <v>1105203.293034273</v>
      </c>
      <c r="AE11" t="n">
        <v>1512187.903657605</v>
      </c>
      <c r="AF11" t="n">
        <v>1.201950010458473e-06</v>
      </c>
      <c r="AG11" t="n">
        <v>18</v>
      </c>
      <c r="AH11" t="n">
        <v>1367866.812501575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1110.455438155767</v>
      </c>
      <c r="AB12" t="n">
        <v>1519.374120321123</v>
      </c>
      <c r="AC12" t="n">
        <v>1374.367186732645</v>
      </c>
      <c r="AD12" t="n">
        <v>1110455.438155767</v>
      </c>
      <c r="AE12" t="n">
        <v>1519374.120321123</v>
      </c>
      <c r="AF12" t="n">
        <v>1.202098693042646e-06</v>
      </c>
      <c r="AG12" t="n">
        <v>18</v>
      </c>
      <c r="AH12" t="n">
        <v>1374367.186732645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723.9272945106266</v>
      </c>
      <c r="AB2" t="n">
        <v>990.5092617676439</v>
      </c>
      <c r="AC2" t="n">
        <v>895.9764480130195</v>
      </c>
      <c r="AD2" t="n">
        <v>723927.2945106266</v>
      </c>
      <c r="AE2" t="n">
        <v>990509.261767644</v>
      </c>
      <c r="AF2" t="n">
        <v>1.169297845813292e-06</v>
      </c>
      <c r="AG2" t="n">
        <v>20</v>
      </c>
      <c r="AH2" t="n">
        <v>895976.4480130195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697.1782919383505</v>
      </c>
      <c r="AB3" t="n">
        <v>953.9100963655482</v>
      </c>
      <c r="AC3" t="n">
        <v>862.8702555896484</v>
      </c>
      <c r="AD3" t="n">
        <v>697178.2919383505</v>
      </c>
      <c r="AE3" t="n">
        <v>953910.0963655482</v>
      </c>
      <c r="AF3" t="n">
        <v>1.19267432577822e-06</v>
      </c>
      <c r="AG3" t="n">
        <v>20</v>
      </c>
      <c r="AH3" t="n">
        <v>862870.2555896484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2134.887676236045</v>
      </c>
      <c r="AB2" t="n">
        <v>2921.047503223215</v>
      </c>
      <c r="AC2" t="n">
        <v>2642.266829231511</v>
      </c>
      <c r="AD2" t="n">
        <v>2134887.676236045</v>
      </c>
      <c r="AE2" t="n">
        <v>2921047.503223215</v>
      </c>
      <c r="AF2" t="n">
        <v>8.264742620832417e-07</v>
      </c>
      <c r="AG2" t="n">
        <v>27</v>
      </c>
      <c r="AH2" t="n">
        <v>2642266.829231511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1442.883475130271</v>
      </c>
      <c r="AB3" t="n">
        <v>1974.216826199577</v>
      </c>
      <c r="AC3" t="n">
        <v>1785.800343137807</v>
      </c>
      <c r="AD3" t="n">
        <v>1442883.475130271</v>
      </c>
      <c r="AE3" t="n">
        <v>1974216.826199577</v>
      </c>
      <c r="AF3" t="n">
        <v>1.043832621726509e-06</v>
      </c>
      <c r="AG3" t="n">
        <v>21</v>
      </c>
      <c r="AH3" t="n">
        <v>1785800.343137807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1252.718530346049</v>
      </c>
      <c r="AB4" t="n">
        <v>1714.024759260541</v>
      </c>
      <c r="AC4" t="n">
        <v>1550.440641885573</v>
      </c>
      <c r="AD4" t="n">
        <v>1252718.530346049</v>
      </c>
      <c r="AE4" t="n">
        <v>1714024.759260541</v>
      </c>
      <c r="AF4" t="n">
        <v>1.125304323104585e-06</v>
      </c>
      <c r="AG4" t="n">
        <v>20</v>
      </c>
      <c r="AH4" t="n">
        <v>1550440.641885573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1142.24197478264</v>
      </c>
      <c r="AB5" t="n">
        <v>1562.865862057035</v>
      </c>
      <c r="AC5" t="n">
        <v>1413.708137678325</v>
      </c>
      <c r="AD5" t="n">
        <v>1142241.97478264</v>
      </c>
      <c r="AE5" t="n">
        <v>1562865.862057035</v>
      </c>
      <c r="AF5" t="n">
        <v>1.168188132618114e-06</v>
      </c>
      <c r="AG5" t="n">
        <v>19</v>
      </c>
      <c r="AH5" t="n">
        <v>1413708.137678325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1066.81339658796</v>
      </c>
      <c r="AB6" t="n">
        <v>1459.66115369706</v>
      </c>
      <c r="AC6" t="n">
        <v>1320.353141835508</v>
      </c>
      <c r="AD6" t="n">
        <v>1066813.39658796</v>
      </c>
      <c r="AE6" t="n">
        <v>1459661.15369706</v>
      </c>
      <c r="AF6" t="n">
        <v>1.193436069677925e-06</v>
      </c>
      <c r="AG6" t="n">
        <v>19</v>
      </c>
      <c r="AH6" t="n">
        <v>1320353.141835508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1008.338754088359</v>
      </c>
      <c r="AB7" t="n">
        <v>1379.653568109947</v>
      </c>
      <c r="AC7" t="n">
        <v>1247.981367925477</v>
      </c>
      <c r="AD7" t="n">
        <v>1008338.754088359</v>
      </c>
      <c r="AE7" t="n">
        <v>1379653.568109947</v>
      </c>
      <c r="AF7" t="n">
        <v>1.210092171439771e-06</v>
      </c>
      <c r="AG7" t="n">
        <v>19</v>
      </c>
      <c r="AH7" t="n">
        <v>1247981.367925477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986.5195213576</v>
      </c>
      <c r="AB8" t="n">
        <v>1349.79953129111</v>
      </c>
      <c r="AC8" t="n">
        <v>1220.976558480227</v>
      </c>
      <c r="AD8" t="n">
        <v>986519.5213576</v>
      </c>
      <c r="AE8" t="n">
        <v>1349799.53129111</v>
      </c>
      <c r="AF8" t="n">
        <v>1.213559052349476e-06</v>
      </c>
      <c r="AG8" t="n">
        <v>18</v>
      </c>
      <c r="AH8" t="n">
        <v>1220976.558480227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992.3618670319079</v>
      </c>
      <c r="AB9" t="n">
        <v>1357.793286388799</v>
      </c>
      <c r="AC9" t="n">
        <v>1228.207400810698</v>
      </c>
      <c r="AD9" t="n">
        <v>992361.8670319079</v>
      </c>
      <c r="AE9" t="n">
        <v>1357793.286388799</v>
      </c>
      <c r="AF9" t="n">
        <v>1.21340831839688e-06</v>
      </c>
      <c r="AG9" t="n">
        <v>18</v>
      </c>
      <c r="AH9" t="n">
        <v>1228207.400810698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2514.162587411444</v>
      </c>
      <c r="AB2" t="n">
        <v>3439.988169121761</v>
      </c>
      <c r="AC2" t="n">
        <v>3111.680526314368</v>
      </c>
      <c r="AD2" t="n">
        <v>2514162.587411444</v>
      </c>
      <c r="AE2" t="n">
        <v>3439988.169121761</v>
      </c>
      <c r="AF2" t="n">
        <v>7.694037199149123e-07</v>
      </c>
      <c r="AG2" t="n">
        <v>29</v>
      </c>
      <c r="AH2" t="n">
        <v>3111680.526314368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1627.430232557824</v>
      </c>
      <c r="AB3" t="n">
        <v>2226.721841340286</v>
      </c>
      <c r="AC3" t="n">
        <v>2014.206634026501</v>
      </c>
      <c r="AD3" t="n">
        <v>1627430.232557823</v>
      </c>
      <c r="AE3" t="n">
        <v>2226721.841340286</v>
      </c>
      <c r="AF3" t="n">
        <v>1.004220766510224e-06</v>
      </c>
      <c r="AG3" t="n">
        <v>22</v>
      </c>
      <c r="AH3" t="n">
        <v>2014206.634026501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1402.096065707891</v>
      </c>
      <c r="AB4" t="n">
        <v>1918.40969321437</v>
      </c>
      <c r="AC4" t="n">
        <v>1735.319364598905</v>
      </c>
      <c r="AD4" t="n">
        <v>1402096.065707891</v>
      </c>
      <c r="AE4" t="n">
        <v>1918409.69321437</v>
      </c>
      <c r="AF4" t="n">
        <v>1.091098583940803e-06</v>
      </c>
      <c r="AG4" t="n">
        <v>20</v>
      </c>
      <c r="AH4" t="n">
        <v>1735319.364598905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1291.209777927911</v>
      </c>
      <c r="AB5" t="n">
        <v>1766.690182316041</v>
      </c>
      <c r="AC5" t="n">
        <v>1598.079750881041</v>
      </c>
      <c r="AD5" t="n">
        <v>1291209.777927911</v>
      </c>
      <c r="AE5" t="n">
        <v>1766690.182316041</v>
      </c>
      <c r="AF5" t="n">
        <v>1.137792604678685e-06</v>
      </c>
      <c r="AG5" t="n">
        <v>20</v>
      </c>
      <c r="AH5" t="n">
        <v>1598079.750881041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1206.850010830935</v>
      </c>
      <c r="AB6" t="n">
        <v>1651.2654272837</v>
      </c>
      <c r="AC6" t="n">
        <v>1493.670972469325</v>
      </c>
      <c r="AD6" t="n">
        <v>1206850.010830935</v>
      </c>
      <c r="AE6" t="n">
        <v>1651265.4272837</v>
      </c>
      <c r="AF6" t="n">
        <v>1.166302896186911e-06</v>
      </c>
      <c r="AG6" t="n">
        <v>19</v>
      </c>
      <c r="AH6" t="n">
        <v>1493670.972469325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1139.348875029193</v>
      </c>
      <c r="AB7" t="n">
        <v>1558.907395339816</v>
      </c>
      <c r="AC7" t="n">
        <v>1410.127461468854</v>
      </c>
      <c r="AD7" t="n">
        <v>1139348.875029193</v>
      </c>
      <c r="AE7" t="n">
        <v>1558907.395339816</v>
      </c>
      <c r="AF7" t="n">
        <v>1.187853982681319e-06</v>
      </c>
      <c r="AG7" t="n">
        <v>19</v>
      </c>
      <c r="AH7" t="n">
        <v>1410127.461468854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1084.171940671477</v>
      </c>
      <c r="AB8" t="n">
        <v>1483.411879517045</v>
      </c>
      <c r="AC8" t="n">
        <v>1341.837131717586</v>
      </c>
      <c r="AD8" t="n">
        <v>1084171.940671477</v>
      </c>
      <c r="AE8" t="n">
        <v>1483411.879517045</v>
      </c>
      <c r="AF8" t="n">
        <v>1.200575110125934e-06</v>
      </c>
      <c r="AG8" t="n">
        <v>19</v>
      </c>
      <c r="AH8" t="n">
        <v>1341837.131717586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1043.931524975767</v>
      </c>
      <c r="AB9" t="n">
        <v>1428.353167480328</v>
      </c>
      <c r="AC9" t="n">
        <v>1292.033145882266</v>
      </c>
      <c r="AD9" t="n">
        <v>1043931.524975767</v>
      </c>
      <c r="AE9" t="n">
        <v>1428353.167480328</v>
      </c>
      <c r="AF9" t="n">
        <v>1.208058126269825e-06</v>
      </c>
      <c r="AG9" t="n">
        <v>18</v>
      </c>
      <c r="AH9" t="n">
        <v>1292033.145882266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1050.233795711042</v>
      </c>
      <c r="AB10" t="n">
        <v>1436.976212336892</v>
      </c>
      <c r="AC10" t="n">
        <v>1299.833219440239</v>
      </c>
      <c r="AD10" t="n">
        <v>1050233.795711042</v>
      </c>
      <c r="AE10" t="n">
        <v>1436976.212336892</v>
      </c>
      <c r="AF10" t="n">
        <v>1.207384654816875e-06</v>
      </c>
      <c r="AG10" t="n">
        <v>18</v>
      </c>
      <c r="AH10" t="n">
        <v>1299833.219440239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3432.440241313387</v>
      </c>
      <c r="AB2" t="n">
        <v>4696.416166741399</v>
      </c>
      <c r="AC2" t="n">
        <v>4248.196799248912</v>
      </c>
      <c r="AD2" t="n">
        <v>3432440.241313387</v>
      </c>
      <c r="AE2" t="n">
        <v>4696416.166741399</v>
      </c>
      <c r="AF2" t="n">
        <v>6.640617582736225e-07</v>
      </c>
      <c r="AG2" t="n">
        <v>33</v>
      </c>
      <c r="AH2" t="n">
        <v>4248196.799248911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2035.170238694082</v>
      </c>
      <c r="AB3" t="n">
        <v>2784.609705955441</v>
      </c>
      <c r="AC3" t="n">
        <v>2518.850463843322</v>
      </c>
      <c r="AD3" t="n">
        <v>2035170.238694082</v>
      </c>
      <c r="AE3" t="n">
        <v>2784609.705955441</v>
      </c>
      <c r="AF3" t="n">
        <v>9.254155402936295e-07</v>
      </c>
      <c r="AG3" t="n">
        <v>24</v>
      </c>
      <c r="AH3" t="n">
        <v>2518850.463843322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1713.273049870159</v>
      </c>
      <c r="AB4" t="n">
        <v>2344.175771104842</v>
      </c>
      <c r="AC4" t="n">
        <v>2120.450925581953</v>
      </c>
      <c r="AD4" t="n">
        <v>1713273.049870159</v>
      </c>
      <c r="AE4" t="n">
        <v>2344175.771104842</v>
      </c>
      <c r="AF4" t="n">
        <v>1.027311741991563e-06</v>
      </c>
      <c r="AG4" t="n">
        <v>21</v>
      </c>
      <c r="AH4" t="n">
        <v>2120450.925581953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1562.140672391769</v>
      </c>
      <c r="AB5" t="n">
        <v>2137.389784748982</v>
      </c>
      <c r="AC5" t="n">
        <v>1933.400303537943</v>
      </c>
      <c r="AD5" t="n">
        <v>1562140.672391769</v>
      </c>
      <c r="AE5" t="n">
        <v>2137389.784748983</v>
      </c>
      <c r="AF5" t="n">
        <v>1.082434705346645e-06</v>
      </c>
      <c r="AG5" t="n">
        <v>20</v>
      </c>
      <c r="AH5" t="n">
        <v>1933400.303537943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1473.314178444148</v>
      </c>
      <c r="AB6" t="n">
        <v>2015.853456981506</v>
      </c>
      <c r="AC6" t="n">
        <v>1823.463232315287</v>
      </c>
      <c r="AD6" t="n">
        <v>1473314.178444148</v>
      </c>
      <c r="AE6" t="n">
        <v>2015853.456981506</v>
      </c>
      <c r="AF6" t="n">
        <v>1.116055279510937e-06</v>
      </c>
      <c r="AG6" t="n">
        <v>20</v>
      </c>
      <c r="AH6" t="n">
        <v>1823463.232315287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1397.632070226376</v>
      </c>
      <c r="AB7" t="n">
        <v>1912.30185765898</v>
      </c>
      <c r="AC7" t="n">
        <v>1729.79445229652</v>
      </c>
      <c r="AD7" t="n">
        <v>1397632.070226376</v>
      </c>
      <c r="AE7" t="n">
        <v>1912301.85765898</v>
      </c>
      <c r="AF7" t="n">
        <v>1.140365540829734e-06</v>
      </c>
      <c r="AG7" t="n">
        <v>19</v>
      </c>
      <c r="AH7" t="n">
        <v>1729794.45229652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1342.332654011274</v>
      </c>
      <c r="AB8" t="n">
        <v>1836.638756755416</v>
      </c>
      <c r="AC8" t="n">
        <v>1661.352531549363</v>
      </c>
      <c r="AD8" t="n">
        <v>1342332.654011274</v>
      </c>
      <c r="AE8" t="n">
        <v>1836638.756755416</v>
      </c>
      <c r="AF8" t="n">
        <v>1.157951687315671e-06</v>
      </c>
      <c r="AG8" t="n">
        <v>19</v>
      </c>
      <c r="AH8" t="n">
        <v>1661352.531549363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1292.909551319929</v>
      </c>
      <c r="AB9" t="n">
        <v>1769.015887259711</v>
      </c>
      <c r="AC9" t="n">
        <v>1600.183493809035</v>
      </c>
      <c r="AD9" t="n">
        <v>1292909.551319929</v>
      </c>
      <c r="AE9" t="n">
        <v>1769015.887259711</v>
      </c>
      <c r="AF9" t="n">
        <v>1.171399916981388e-06</v>
      </c>
      <c r="AG9" t="n">
        <v>19</v>
      </c>
      <c r="AH9" t="n">
        <v>1600183.493809035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1255.070611697662</v>
      </c>
      <c r="AB10" t="n">
        <v>1717.242980732325</v>
      </c>
      <c r="AC10" t="n">
        <v>1553.351720816892</v>
      </c>
      <c r="AD10" t="n">
        <v>1255070.611697662</v>
      </c>
      <c r="AE10" t="n">
        <v>1717242.980732325</v>
      </c>
      <c r="AF10" t="n">
        <v>1.180784121198675e-06</v>
      </c>
      <c r="AG10" t="n">
        <v>19</v>
      </c>
      <c r="AH10" t="n">
        <v>1553351.720816892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1199.800498787235</v>
      </c>
      <c r="AB11" t="n">
        <v>1641.619973902986</v>
      </c>
      <c r="AC11" t="n">
        <v>1484.946067621788</v>
      </c>
      <c r="AD11" t="n">
        <v>1199800.498787235</v>
      </c>
      <c r="AE11" t="n">
        <v>1641619.973902986</v>
      </c>
      <c r="AF11" t="n">
        <v>1.189724977185223e-06</v>
      </c>
      <c r="AG11" t="n">
        <v>18</v>
      </c>
      <c r="AH11" t="n">
        <v>1484946.067621788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1170.919456321624</v>
      </c>
      <c r="AB12" t="n">
        <v>1602.103657459868</v>
      </c>
      <c r="AC12" t="n">
        <v>1449.201132958503</v>
      </c>
      <c r="AD12" t="n">
        <v>1170919.456321624</v>
      </c>
      <c r="AE12" t="n">
        <v>1602103.657459868</v>
      </c>
      <c r="AF12" t="n">
        <v>1.194158459492602e-06</v>
      </c>
      <c r="AG12" t="n">
        <v>18</v>
      </c>
      <c r="AH12" t="n">
        <v>1449201.132958503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1162.938170270208</v>
      </c>
      <c r="AB13" t="n">
        <v>1591.18330977483</v>
      </c>
      <c r="AC13" t="n">
        <v>1439.323007929722</v>
      </c>
      <c r="AD13" t="n">
        <v>1162938.170270208</v>
      </c>
      <c r="AE13" t="n">
        <v>1591183.30977483</v>
      </c>
      <c r="AF13" t="n">
        <v>1.197114114364188e-06</v>
      </c>
      <c r="AG13" t="n">
        <v>18</v>
      </c>
      <c r="AH13" t="n">
        <v>1439323.007929722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1169.88308131949</v>
      </c>
      <c r="AB14" t="n">
        <v>1600.68564346031</v>
      </c>
      <c r="AC14" t="n">
        <v>1447.918452224868</v>
      </c>
      <c r="AD14" t="n">
        <v>1169883.08131949</v>
      </c>
      <c r="AE14" t="n">
        <v>1600685.64346031</v>
      </c>
      <c r="AF14" t="n">
        <v>1.197040222992399e-06</v>
      </c>
      <c r="AG14" t="n">
        <v>18</v>
      </c>
      <c r="AH14" t="n">
        <v>1447918.452224868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1789.007008389519</v>
      </c>
      <c r="AB2" t="n">
        <v>2447.798314297473</v>
      </c>
      <c r="AC2" t="n">
        <v>2214.183878687432</v>
      </c>
      <c r="AD2" t="n">
        <v>1789007.008389519</v>
      </c>
      <c r="AE2" t="n">
        <v>2447798.314297473</v>
      </c>
      <c r="AF2" t="n">
        <v>8.887098451203062e-07</v>
      </c>
      <c r="AG2" t="n">
        <v>25</v>
      </c>
      <c r="AH2" t="n">
        <v>2214183.878687433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1263.639547412813</v>
      </c>
      <c r="AB3" t="n">
        <v>1728.967376612557</v>
      </c>
      <c r="AC3" t="n">
        <v>1563.957156809608</v>
      </c>
      <c r="AD3" t="n">
        <v>1263639.547412813</v>
      </c>
      <c r="AE3" t="n">
        <v>1728967.376612558</v>
      </c>
      <c r="AF3" t="n">
        <v>1.087509201020797e-06</v>
      </c>
      <c r="AG3" t="n">
        <v>21</v>
      </c>
      <c r="AH3" t="n">
        <v>1563957.156809608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1091.812917961736</v>
      </c>
      <c r="AB4" t="n">
        <v>1493.866601741704</v>
      </c>
      <c r="AC4" t="n">
        <v>1351.294069926419</v>
      </c>
      <c r="AD4" t="n">
        <v>1091812.917961736</v>
      </c>
      <c r="AE4" t="n">
        <v>1493866.601741704</v>
      </c>
      <c r="AF4" t="n">
        <v>1.160663109974627e-06</v>
      </c>
      <c r="AG4" t="n">
        <v>19</v>
      </c>
      <c r="AH4" t="n">
        <v>1351294.069926419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995.060295918525</v>
      </c>
      <c r="AB5" t="n">
        <v>1361.485395837749</v>
      </c>
      <c r="AC5" t="n">
        <v>1231.547140515748</v>
      </c>
      <c r="AD5" t="n">
        <v>995060.295918525</v>
      </c>
      <c r="AE5" t="n">
        <v>1361485.395837749</v>
      </c>
      <c r="AF5" t="n">
        <v>1.198721374134407e-06</v>
      </c>
      <c r="AG5" t="n">
        <v>19</v>
      </c>
      <c r="AH5" t="n">
        <v>1231547.140515748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938.4478030789313</v>
      </c>
      <c r="AB6" t="n">
        <v>1284.025685567702</v>
      </c>
      <c r="AC6" t="n">
        <v>1161.480076278488</v>
      </c>
      <c r="AD6" t="n">
        <v>938447.8030789313</v>
      </c>
      <c r="AE6" t="n">
        <v>1284025.685567702</v>
      </c>
      <c r="AF6" t="n">
        <v>1.216497090328796e-06</v>
      </c>
      <c r="AG6" t="n">
        <v>19</v>
      </c>
      <c r="AH6" t="n">
        <v>1161480.076278488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939.4497885183457</v>
      </c>
      <c r="AB7" t="n">
        <v>1285.396646250387</v>
      </c>
      <c r="AC7" t="n">
        <v>1162.720194397773</v>
      </c>
      <c r="AD7" t="n">
        <v>939449.7885183457</v>
      </c>
      <c r="AE7" t="n">
        <v>1285396.646250387</v>
      </c>
      <c r="AF7" t="n">
        <v>1.217408665518252e-06</v>
      </c>
      <c r="AG7" t="n">
        <v>19</v>
      </c>
      <c r="AH7" t="n">
        <v>1162720.194397773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1329.492627429157</v>
      </c>
      <c r="AB2" t="n">
        <v>1819.070465923768</v>
      </c>
      <c r="AC2" t="n">
        <v>1645.460933737437</v>
      </c>
      <c r="AD2" t="n">
        <v>1329492.627429157</v>
      </c>
      <c r="AE2" t="n">
        <v>1819070.465923768</v>
      </c>
      <c r="AF2" t="n">
        <v>9.917193165863761e-07</v>
      </c>
      <c r="AG2" t="n">
        <v>23</v>
      </c>
      <c r="AH2" t="n">
        <v>1645460.933737437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981.1123016591463</v>
      </c>
      <c r="AB3" t="n">
        <v>1342.401134749989</v>
      </c>
      <c r="AC3" t="n">
        <v>1214.284254521275</v>
      </c>
      <c r="AD3" t="n">
        <v>981112.3016591463</v>
      </c>
      <c r="AE3" t="n">
        <v>1342401.134749989</v>
      </c>
      <c r="AF3" t="n">
        <v>1.159162450654315e-06</v>
      </c>
      <c r="AG3" t="n">
        <v>20</v>
      </c>
      <c r="AH3" t="n">
        <v>1214284.254521275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849.7535575849307</v>
      </c>
      <c r="AB4" t="n">
        <v>1162.670305968859</v>
      </c>
      <c r="AC4" t="n">
        <v>1051.706683785214</v>
      </c>
      <c r="AD4" t="n">
        <v>849753.5575849307</v>
      </c>
      <c r="AE4" t="n">
        <v>1162670.305968859</v>
      </c>
      <c r="AF4" t="n">
        <v>1.215079523024749e-06</v>
      </c>
      <c r="AG4" t="n">
        <v>19</v>
      </c>
      <c r="AH4" t="n">
        <v>1051706.683785214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843.9312179222017</v>
      </c>
      <c r="AB5" t="n">
        <v>1154.703923978816</v>
      </c>
      <c r="AC5" t="n">
        <v>1044.500602111413</v>
      </c>
      <c r="AD5" t="n">
        <v>843931.2179222016</v>
      </c>
      <c r="AE5" t="n">
        <v>1154703.923978816</v>
      </c>
      <c r="AF5" t="n">
        <v>1.220008851718561e-06</v>
      </c>
      <c r="AG5" t="n">
        <v>19</v>
      </c>
      <c r="AH5" t="n">
        <v>1044500.602111413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1038.616932004363</v>
      </c>
      <c r="AB2" t="n">
        <v>1421.081506913559</v>
      </c>
      <c r="AC2" t="n">
        <v>1285.45548239415</v>
      </c>
      <c r="AD2" t="n">
        <v>1038616.932004364</v>
      </c>
      <c r="AE2" t="n">
        <v>1421081.506913559</v>
      </c>
      <c r="AF2" t="n">
        <v>1.072260949387744e-06</v>
      </c>
      <c r="AG2" t="n">
        <v>22</v>
      </c>
      <c r="AH2" t="n">
        <v>1285455.48239415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778.4498331614548</v>
      </c>
      <c r="AB3" t="n">
        <v>1065.10940451435</v>
      </c>
      <c r="AC3" t="n">
        <v>963.4568578379381</v>
      </c>
      <c r="AD3" t="n">
        <v>778449.8331614548</v>
      </c>
      <c r="AE3" t="n">
        <v>1065109.40451435</v>
      </c>
      <c r="AF3" t="n">
        <v>1.209107211323842e-06</v>
      </c>
      <c r="AG3" t="n">
        <v>19</v>
      </c>
      <c r="AH3" t="n">
        <v>963456.857837938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772.9440452796249</v>
      </c>
      <c r="AB4" t="n">
        <v>1057.576142636212</v>
      </c>
      <c r="AC4" t="n">
        <v>956.6425599004498</v>
      </c>
      <c r="AD4" t="n">
        <v>772944.0452796249</v>
      </c>
      <c r="AE4" t="n">
        <v>1057576.142636212</v>
      </c>
      <c r="AF4" t="n">
        <v>1.214715026269431e-06</v>
      </c>
      <c r="AG4" t="n">
        <v>19</v>
      </c>
      <c r="AH4" t="n">
        <v>956642.5599004498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636.2567376290388</v>
      </c>
      <c r="AB2" t="n">
        <v>870.5545380902581</v>
      </c>
      <c r="AC2" t="n">
        <v>787.4700348058913</v>
      </c>
      <c r="AD2" t="n">
        <v>636256.7376290387</v>
      </c>
      <c r="AE2" t="n">
        <v>870554.5380902581</v>
      </c>
      <c r="AF2" t="n">
        <v>1.16376624494426e-06</v>
      </c>
      <c r="AG2" t="n">
        <v>20</v>
      </c>
      <c r="AH2" t="n">
        <v>787470.0348058912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646.2995642292683</v>
      </c>
      <c r="AB3" t="n">
        <v>884.2955765029325</v>
      </c>
      <c r="AC3" t="n">
        <v>799.8996477981284</v>
      </c>
      <c r="AD3" t="n">
        <v>646299.5642292683</v>
      </c>
      <c r="AE3" t="n">
        <v>884295.5765029325</v>
      </c>
      <c r="AF3" t="n">
        <v>1.163606923122787e-06</v>
      </c>
      <c r="AG3" t="n">
        <v>20</v>
      </c>
      <c r="AH3" t="n">
        <v>799899.6477981284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2320.474454036441</v>
      </c>
      <c r="AB2" t="n">
        <v>3174.975520120692</v>
      </c>
      <c r="AC2" t="n">
        <v>2871.960312586382</v>
      </c>
      <c r="AD2" t="n">
        <v>2320474.454036441</v>
      </c>
      <c r="AE2" t="n">
        <v>3174975.520120692</v>
      </c>
      <c r="AF2" t="n">
        <v>7.972505495708473e-07</v>
      </c>
      <c r="AG2" t="n">
        <v>28</v>
      </c>
      <c r="AH2" t="n">
        <v>2871960.312586382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1539.604623946158</v>
      </c>
      <c r="AB3" t="n">
        <v>2106.554969045408</v>
      </c>
      <c r="AC3" t="n">
        <v>1905.508319368181</v>
      </c>
      <c r="AD3" t="n">
        <v>1539604.623946158</v>
      </c>
      <c r="AE3" t="n">
        <v>2106554.969045408</v>
      </c>
      <c r="AF3" t="n">
        <v>1.023577492813433e-06</v>
      </c>
      <c r="AG3" t="n">
        <v>22</v>
      </c>
      <c r="AH3" t="n">
        <v>1905508.319368182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1328.453553138197</v>
      </c>
      <c r="AB4" t="n">
        <v>1817.648758638155</v>
      </c>
      <c r="AC4" t="n">
        <v>1644.174912199784</v>
      </c>
      <c r="AD4" t="n">
        <v>1328453.553138197</v>
      </c>
      <c r="AE4" t="n">
        <v>1817648.758638155</v>
      </c>
      <c r="AF4" t="n">
        <v>1.107605312816238e-06</v>
      </c>
      <c r="AG4" t="n">
        <v>20</v>
      </c>
      <c r="AH4" t="n">
        <v>1644174.912199784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1216.396530998377</v>
      </c>
      <c r="AB5" t="n">
        <v>1664.327397339538</v>
      </c>
      <c r="AC5" t="n">
        <v>1505.486326435625</v>
      </c>
      <c r="AD5" t="n">
        <v>1216396.530998377</v>
      </c>
      <c r="AE5" t="n">
        <v>1664327.397339538</v>
      </c>
      <c r="AF5" t="n">
        <v>1.152134800985731e-06</v>
      </c>
      <c r="AG5" t="n">
        <v>19</v>
      </c>
      <c r="AH5" t="n">
        <v>1505486.326435625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1137.971439870563</v>
      </c>
      <c r="AB6" t="n">
        <v>1557.022727787628</v>
      </c>
      <c r="AC6" t="n">
        <v>1408.4226639427</v>
      </c>
      <c r="AD6" t="n">
        <v>1137971.439870563</v>
      </c>
      <c r="AE6" t="n">
        <v>1557022.727787628</v>
      </c>
      <c r="AF6" t="n">
        <v>1.180444441862458e-06</v>
      </c>
      <c r="AG6" t="n">
        <v>19</v>
      </c>
      <c r="AH6" t="n">
        <v>1408422.6639427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1073.132448147584</v>
      </c>
      <c r="AB7" t="n">
        <v>1468.307158817817</v>
      </c>
      <c r="AC7" t="n">
        <v>1328.173984362285</v>
      </c>
      <c r="AD7" t="n">
        <v>1073132.448147584</v>
      </c>
      <c r="AE7" t="n">
        <v>1468307.158817817</v>
      </c>
      <c r="AF7" t="n">
        <v>1.19884195383805e-06</v>
      </c>
      <c r="AG7" t="n">
        <v>19</v>
      </c>
      <c r="AH7" t="n">
        <v>1328173.984362284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1019.006736826761</v>
      </c>
      <c r="AB8" t="n">
        <v>1394.24997273081</v>
      </c>
      <c r="AC8" t="n">
        <v>1261.184712175507</v>
      </c>
      <c r="AD8" t="n">
        <v>1019006.73682676</v>
      </c>
      <c r="AE8" t="n">
        <v>1394249.97273081</v>
      </c>
      <c r="AF8" t="n">
        <v>1.209354817824102e-06</v>
      </c>
      <c r="AG8" t="n">
        <v>18</v>
      </c>
      <c r="AH8" t="n">
        <v>1261184.712175508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1015.410656385953</v>
      </c>
      <c r="AB9" t="n">
        <v>1389.329656823824</v>
      </c>
      <c r="AC9" t="n">
        <v>1256.733984312978</v>
      </c>
      <c r="AD9" t="n">
        <v>1015410.656385952</v>
      </c>
      <c r="AE9" t="n">
        <v>1389329.656823824</v>
      </c>
      <c r="AF9" t="n">
        <v>1.211232114964469e-06</v>
      </c>
      <c r="AG9" t="n">
        <v>18</v>
      </c>
      <c r="AH9" t="n">
        <v>1256733.984312978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3180.297133490251</v>
      </c>
      <c r="AB2" t="n">
        <v>4351.422842848923</v>
      </c>
      <c r="AC2" t="n">
        <v>3936.129153987575</v>
      </c>
      <c r="AD2" t="n">
        <v>3180297.133490251</v>
      </c>
      <c r="AE2" t="n">
        <v>4351422.842848923</v>
      </c>
      <c r="AF2" t="n">
        <v>6.892408477530632e-07</v>
      </c>
      <c r="AG2" t="n">
        <v>32</v>
      </c>
      <c r="AH2" t="n">
        <v>3936129.153987575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1927.791298475503</v>
      </c>
      <c r="AB3" t="n">
        <v>2637.689102723875</v>
      </c>
      <c r="AC3" t="n">
        <v>2385.951756779815</v>
      </c>
      <c r="AD3" t="n">
        <v>1927791.298475503</v>
      </c>
      <c r="AE3" t="n">
        <v>2637689.102723875</v>
      </c>
      <c r="AF3" t="n">
        <v>9.43741177987904e-07</v>
      </c>
      <c r="AG3" t="n">
        <v>23</v>
      </c>
      <c r="AH3" t="n">
        <v>2385951.756779815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1634.220334627846</v>
      </c>
      <c r="AB4" t="n">
        <v>2236.012358550653</v>
      </c>
      <c r="AC4" t="n">
        <v>2022.610477313633</v>
      </c>
      <c r="AD4" t="n">
        <v>1634220.334627846</v>
      </c>
      <c r="AE4" t="n">
        <v>2236012.358550653</v>
      </c>
      <c r="AF4" t="n">
        <v>1.043569933033428e-06</v>
      </c>
      <c r="AG4" t="n">
        <v>21</v>
      </c>
      <c r="AH4" t="n">
        <v>2022610.477313633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1494.800292964987</v>
      </c>
      <c r="AB5" t="n">
        <v>2045.25170676939</v>
      </c>
      <c r="AC5" t="n">
        <v>1850.055754404118</v>
      </c>
      <c r="AD5" t="n">
        <v>1494800.292964987</v>
      </c>
      <c r="AE5" t="n">
        <v>2045251.70676939</v>
      </c>
      <c r="AF5" t="n">
        <v>1.095522388331804e-06</v>
      </c>
      <c r="AG5" t="n">
        <v>20</v>
      </c>
      <c r="AH5" t="n">
        <v>1850055.754404118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1400.137519478788</v>
      </c>
      <c r="AB6" t="n">
        <v>1915.72992385875</v>
      </c>
      <c r="AC6" t="n">
        <v>1732.895348669505</v>
      </c>
      <c r="AD6" t="n">
        <v>1400137.519478788</v>
      </c>
      <c r="AE6" t="n">
        <v>1915729.92385875</v>
      </c>
      <c r="AF6" t="n">
        <v>1.129317423447438e-06</v>
      </c>
      <c r="AG6" t="n">
        <v>19</v>
      </c>
      <c r="AH6" t="n">
        <v>1732895.348669505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1336.564504755022</v>
      </c>
      <c r="AB7" t="n">
        <v>1828.746520470226</v>
      </c>
      <c r="AC7" t="n">
        <v>1654.213519218408</v>
      </c>
      <c r="AD7" t="n">
        <v>1336564.504755022</v>
      </c>
      <c r="AE7" t="n">
        <v>1828746.520470226</v>
      </c>
      <c r="AF7" t="n">
        <v>1.151625111100521e-06</v>
      </c>
      <c r="AG7" t="n">
        <v>19</v>
      </c>
      <c r="AH7" t="n">
        <v>1654213.519218409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1282.82256421691</v>
      </c>
      <c r="AB8" t="n">
        <v>1755.214426498896</v>
      </c>
      <c r="AC8" t="n">
        <v>1587.699225092761</v>
      </c>
      <c r="AD8" t="n">
        <v>1282822.56421691</v>
      </c>
      <c r="AE8" t="n">
        <v>1755214.426498896</v>
      </c>
      <c r="AF8" t="n">
        <v>1.167855621386319e-06</v>
      </c>
      <c r="AG8" t="n">
        <v>19</v>
      </c>
      <c r="AH8" t="n">
        <v>1587699.225092761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1232.325807359202</v>
      </c>
      <c r="AB9" t="n">
        <v>1686.122536006495</v>
      </c>
      <c r="AC9" t="n">
        <v>1525.201367657877</v>
      </c>
      <c r="AD9" t="n">
        <v>1232325.807359202</v>
      </c>
      <c r="AE9" t="n">
        <v>1686122.536006495</v>
      </c>
      <c r="AF9" t="n">
        <v>1.181269878745814e-06</v>
      </c>
      <c r="AG9" t="n">
        <v>19</v>
      </c>
      <c r="AH9" t="n">
        <v>1525201.367657877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1184.130880729016</v>
      </c>
      <c r="AB10" t="n">
        <v>1620.180111180972</v>
      </c>
      <c r="AC10" t="n">
        <v>1465.552395306927</v>
      </c>
      <c r="AD10" t="n">
        <v>1184130.880729016</v>
      </c>
      <c r="AE10" t="n">
        <v>1620180.111180972</v>
      </c>
      <c r="AF10" t="n">
        <v>1.190978540149648e-06</v>
      </c>
      <c r="AG10" t="n">
        <v>19</v>
      </c>
      <c r="AH10" t="n">
        <v>1465552.395306927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1143.89695229694</v>
      </c>
      <c r="AB11" t="n">
        <v>1565.130275304556</v>
      </c>
      <c r="AC11" t="n">
        <v>1415.756438503627</v>
      </c>
      <c r="AD11" t="n">
        <v>1143896.95229694</v>
      </c>
      <c r="AE11" t="n">
        <v>1565130.275304556</v>
      </c>
      <c r="AF11" t="n">
        <v>1.196685157921367e-06</v>
      </c>
      <c r="AG11" t="n">
        <v>18</v>
      </c>
      <c r="AH11" t="n">
        <v>1415756.438503627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1135.947150288624</v>
      </c>
      <c r="AB12" t="n">
        <v>1554.253005476266</v>
      </c>
      <c r="AC12" t="n">
        <v>1405.917280041404</v>
      </c>
      <c r="AD12" t="n">
        <v>1135947.150288624</v>
      </c>
      <c r="AE12" t="n">
        <v>1554253.005476266</v>
      </c>
      <c r="AF12" t="n">
        <v>1.198463843980085e-06</v>
      </c>
      <c r="AG12" t="n">
        <v>18</v>
      </c>
      <c r="AH12" t="n">
        <v>1405917.280041404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1137.991116857229</v>
      </c>
      <c r="AB13" t="n">
        <v>1557.049650708872</v>
      </c>
      <c r="AC13" t="n">
        <v>1408.447017378127</v>
      </c>
      <c r="AD13" t="n">
        <v>1137991.116857229</v>
      </c>
      <c r="AE13" t="n">
        <v>1557049.650708872</v>
      </c>
      <c r="AF13" t="n">
        <v>1.199575522766783e-06</v>
      </c>
      <c r="AG13" t="n">
        <v>18</v>
      </c>
      <c r="AH13" t="n">
        <v>1408447.017378127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581.0610383628916</v>
      </c>
      <c r="AB2" t="n">
        <v>795.0333472919222</v>
      </c>
      <c r="AC2" t="n">
        <v>719.1564804626915</v>
      </c>
      <c r="AD2" t="n">
        <v>581061.0383628916</v>
      </c>
      <c r="AE2" t="n">
        <v>795033.3472919222</v>
      </c>
      <c r="AF2" t="n">
        <v>1.095782148493179e-06</v>
      </c>
      <c r="AG2" t="n">
        <v>22</v>
      </c>
      <c r="AH2" t="n">
        <v>719156.4804626915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1481.233633404642</v>
      </c>
      <c r="AB2" t="n">
        <v>2026.689204640149</v>
      </c>
      <c r="AC2" t="n">
        <v>1833.264831425456</v>
      </c>
      <c r="AD2" t="n">
        <v>1481233.633404642</v>
      </c>
      <c r="AE2" t="n">
        <v>2026689.204640148</v>
      </c>
      <c r="AF2" t="n">
        <v>9.554254274561029e-07</v>
      </c>
      <c r="AG2" t="n">
        <v>24</v>
      </c>
      <c r="AH2" t="n">
        <v>1833264.831425456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1074.819143510341</v>
      </c>
      <c r="AB3" t="n">
        <v>1470.614969824889</v>
      </c>
      <c r="AC3" t="n">
        <v>1330.261541125875</v>
      </c>
      <c r="AD3" t="n">
        <v>1074819.143510341</v>
      </c>
      <c r="AE3" t="n">
        <v>1470614.969824889</v>
      </c>
      <c r="AF3" t="n">
        <v>1.134768881671351e-06</v>
      </c>
      <c r="AG3" t="n">
        <v>20</v>
      </c>
      <c r="AH3" t="n">
        <v>1330261.541125875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927.8585086487868</v>
      </c>
      <c r="AB4" t="n">
        <v>1269.536945761679</v>
      </c>
      <c r="AC4" t="n">
        <v>1148.374121464478</v>
      </c>
      <c r="AD4" t="n">
        <v>927858.5086487868</v>
      </c>
      <c r="AE4" t="n">
        <v>1269536.945761679</v>
      </c>
      <c r="AF4" t="n">
        <v>1.198458800668304e-06</v>
      </c>
      <c r="AG4" t="n">
        <v>19</v>
      </c>
      <c r="AH4" t="n">
        <v>1148374.121464478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872.8653387207551</v>
      </c>
      <c r="AB5" t="n">
        <v>1194.292864538717</v>
      </c>
      <c r="AC5" t="n">
        <v>1080.311229747704</v>
      </c>
      <c r="AD5" t="n">
        <v>872865.3387207551</v>
      </c>
      <c r="AE5" t="n">
        <v>1194292.864538717</v>
      </c>
      <c r="AF5" t="n">
        <v>1.219842058670891e-06</v>
      </c>
      <c r="AG5" t="n">
        <v>19</v>
      </c>
      <c r="AH5" t="n">
        <v>1080311.229747704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875.7154047417154</v>
      </c>
      <c r="AB6" t="n">
        <v>1198.192450604633</v>
      </c>
      <c r="AC6" t="n">
        <v>1083.838644792593</v>
      </c>
      <c r="AD6" t="n">
        <v>875715.4047417154</v>
      </c>
      <c r="AE6" t="n">
        <v>1198192.450604633</v>
      </c>
      <c r="AF6" t="n">
        <v>1.220685126190707e-06</v>
      </c>
      <c r="AG6" t="n">
        <v>19</v>
      </c>
      <c r="AH6" t="n">
        <v>1083838.644792593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1957.057449232674</v>
      </c>
      <c r="AB2" t="n">
        <v>2677.732341321284</v>
      </c>
      <c r="AC2" t="n">
        <v>2422.173324886526</v>
      </c>
      <c r="AD2" t="n">
        <v>1957057.449232674</v>
      </c>
      <c r="AE2" t="n">
        <v>2677732.341321284</v>
      </c>
      <c r="AF2" t="n">
        <v>8.571957463573852e-07</v>
      </c>
      <c r="AG2" t="n">
        <v>26</v>
      </c>
      <c r="AH2" t="n">
        <v>2422173.324886526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1353.143253308472</v>
      </c>
      <c r="AB3" t="n">
        <v>1851.430295643822</v>
      </c>
      <c r="AC3" t="n">
        <v>1674.732386726315</v>
      </c>
      <c r="AD3" t="n">
        <v>1353143.253308472</v>
      </c>
      <c r="AE3" t="n">
        <v>1851430.295643822</v>
      </c>
      <c r="AF3" t="n">
        <v>1.065328623517947e-06</v>
      </c>
      <c r="AG3" t="n">
        <v>21</v>
      </c>
      <c r="AH3" t="n">
        <v>1674732.386726315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1179.38455684217</v>
      </c>
      <c r="AB4" t="n">
        <v>1613.685981445957</v>
      </c>
      <c r="AC4" t="n">
        <v>1459.678056199253</v>
      </c>
      <c r="AD4" t="n">
        <v>1179384.556842169</v>
      </c>
      <c r="AE4" t="n">
        <v>1613685.981445957</v>
      </c>
      <c r="AF4" t="n">
        <v>1.14174236613233e-06</v>
      </c>
      <c r="AG4" t="n">
        <v>20</v>
      </c>
      <c r="AH4" t="n">
        <v>1459678.056199254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1070.770061417133</v>
      </c>
      <c r="AB5" t="n">
        <v>1465.074837072068</v>
      </c>
      <c r="AC5" t="n">
        <v>1325.250150867357</v>
      </c>
      <c r="AD5" t="n">
        <v>1070770.061417133</v>
      </c>
      <c r="AE5" t="n">
        <v>1465074.837072068</v>
      </c>
      <c r="AF5" t="n">
        <v>1.18305118144664e-06</v>
      </c>
      <c r="AG5" t="n">
        <v>19</v>
      </c>
      <c r="AH5" t="n">
        <v>1325250.150867357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996.4459911800338</v>
      </c>
      <c r="AB6" t="n">
        <v>1363.381365227106</v>
      </c>
      <c r="AC6" t="n">
        <v>1233.262161247594</v>
      </c>
      <c r="AD6" t="n">
        <v>996445.9911800339</v>
      </c>
      <c r="AE6" t="n">
        <v>1363381.365227106</v>
      </c>
      <c r="AF6" t="n">
        <v>1.207261476136345e-06</v>
      </c>
      <c r="AG6" t="n">
        <v>19</v>
      </c>
      <c r="AH6" t="n">
        <v>1233262.161247594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964.8350743677655</v>
      </c>
      <c r="AB7" t="n">
        <v>1320.129914269335</v>
      </c>
      <c r="AC7" t="n">
        <v>1194.13856806544</v>
      </c>
      <c r="AD7" t="n">
        <v>964835.0743677656</v>
      </c>
      <c r="AE7" t="n">
        <v>1320129.914269335</v>
      </c>
      <c r="AF7" t="n">
        <v>1.216113365132269e-06</v>
      </c>
      <c r="AG7" t="n">
        <v>19</v>
      </c>
      <c r="AH7" t="n">
        <v>1194138.56806544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971.4116291563982</v>
      </c>
      <c r="AB8" t="n">
        <v>1329.128246668262</v>
      </c>
      <c r="AC8" t="n">
        <v>1202.278112249453</v>
      </c>
      <c r="AD8" t="n">
        <v>971411.6291563982</v>
      </c>
      <c r="AE8" t="n">
        <v>1329128.246668262</v>
      </c>
      <c r="AF8" t="n">
        <v>1.215886393619553e-06</v>
      </c>
      <c r="AG8" t="n">
        <v>19</v>
      </c>
      <c r="AH8" t="n">
        <v>1202278.112249453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