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1800.47752156833</v>
      </c>
      <c r="AB2" t="n">
        <v>2463.492776472049</v>
      </c>
      <c r="AC2" t="n">
        <v>2228.380483419383</v>
      </c>
      <c r="AD2" t="n">
        <v>1800477.52156833</v>
      </c>
      <c r="AE2" t="n">
        <v>2463492.776472049</v>
      </c>
      <c r="AF2" t="n">
        <v>9.317433042649915e-07</v>
      </c>
      <c r="AG2" t="n">
        <v>23</v>
      </c>
      <c r="AH2" t="n">
        <v>2228380.483419383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1074.197007685776</v>
      </c>
      <c r="AB3" t="n">
        <v>1469.763736143024</v>
      </c>
      <c r="AC3" t="n">
        <v>1329.491547991893</v>
      </c>
      <c r="AD3" t="n">
        <v>1074197.007685776</v>
      </c>
      <c r="AE3" t="n">
        <v>1469763.736143024</v>
      </c>
      <c r="AF3" t="n">
        <v>1.313178942900122e-06</v>
      </c>
      <c r="AG3" t="n">
        <v>17</v>
      </c>
      <c r="AH3" t="n">
        <v>1329491.547991893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914.9360698782342</v>
      </c>
      <c r="AB4" t="n">
        <v>1251.855894938046</v>
      </c>
      <c r="AC4" t="n">
        <v>1132.380525315942</v>
      </c>
      <c r="AD4" t="n">
        <v>914936.0698782342</v>
      </c>
      <c r="AE4" t="n">
        <v>1251855.894938046</v>
      </c>
      <c r="AF4" t="n">
        <v>1.463557567287663e-06</v>
      </c>
      <c r="AG4" t="n">
        <v>15</v>
      </c>
      <c r="AH4" t="n">
        <v>1132380.525315942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845.4203739987656</v>
      </c>
      <c r="AB5" t="n">
        <v>1156.7414530197</v>
      </c>
      <c r="AC5" t="n">
        <v>1046.343672240325</v>
      </c>
      <c r="AD5" t="n">
        <v>845420.3739987656</v>
      </c>
      <c r="AE5" t="n">
        <v>1156741.4530197</v>
      </c>
      <c r="AF5" t="n">
        <v>1.543646525988916e-06</v>
      </c>
      <c r="AG5" t="n">
        <v>14</v>
      </c>
      <c r="AH5" t="n">
        <v>1046343.672240325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811.0902821364571</v>
      </c>
      <c r="AB6" t="n">
        <v>1109.769506796927</v>
      </c>
      <c r="AC6" t="n">
        <v>1003.854662639513</v>
      </c>
      <c r="AD6" t="n">
        <v>811090.282136457</v>
      </c>
      <c r="AE6" t="n">
        <v>1109769.506796927</v>
      </c>
      <c r="AF6" t="n">
        <v>1.593895532276179e-06</v>
      </c>
      <c r="AG6" t="n">
        <v>14</v>
      </c>
      <c r="AH6" t="n">
        <v>1003854.662639513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791.9293637645783</v>
      </c>
      <c r="AB7" t="n">
        <v>1083.552692960464</v>
      </c>
      <c r="AC7" t="n">
        <v>980.1399447200723</v>
      </c>
      <c r="AD7" t="n">
        <v>791929.3637645782</v>
      </c>
      <c r="AE7" t="n">
        <v>1083552.692960464</v>
      </c>
      <c r="AF7" t="n">
        <v>1.624988025902608e-06</v>
      </c>
      <c r="AG7" t="n">
        <v>14</v>
      </c>
      <c r="AH7" t="n">
        <v>980139.9447200723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768.5676601147861</v>
      </c>
      <c r="AB8" t="n">
        <v>1051.588179381193</v>
      </c>
      <c r="AC8" t="n">
        <v>951.2260794543301</v>
      </c>
      <c r="AD8" t="n">
        <v>768567.6601147861</v>
      </c>
      <c r="AE8" t="n">
        <v>1051588.179381193</v>
      </c>
      <c r="AF8" t="n">
        <v>1.649154703413198e-06</v>
      </c>
      <c r="AG8" t="n">
        <v>13</v>
      </c>
      <c r="AH8" t="n">
        <v>951226.0794543301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755.5153651367733</v>
      </c>
      <c r="AB9" t="n">
        <v>1033.729453565661</v>
      </c>
      <c r="AC9" t="n">
        <v>935.0717653657538</v>
      </c>
      <c r="AD9" t="n">
        <v>755515.3651367733</v>
      </c>
      <c r="AE9" t="n">
        <v>1033729.453565661</v>
      </c>
      <c r="AF9" t="n">
        <v>1.670668940709211e-06</v>
      </c>
      <c r="AG9" t="n">
        <v>13</v>
      </c>
      <c r="AH9" t="n">
        <v>935071.7653657538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746.0567667980705</v>
      </c>
      <c r="AB10" t="n">
        <v>1020.787782034739</v>
      </c>
      <c r="AC10" t="n">
        <v>923.3652288019933</v>
      </c>
      <c r="AD10" t="n">
        <v>746056.7667980705</v>
      </c>
      <c r="AE10" t="n">
        <v>1020787.782034739</v>
      </c>
      <c r="AF10" t="n">
        <v>1.686804618681221e-06</v>
      </c>
      <c r="AG10" t="n">
        <v>13</v>
      </c>
      <c r="AH10" t="n">
        <v>923365.2288019933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739.7518592061062</v>
      </c>
      <c r="AB11" t="n">
        <v>1012.161129314522</v>
      </c>
      <c r="AC11" t="n">
        <v>915.5618917098104</v>
      </c>
      <c r="AD11" t="n">
        <v>739751.8592061063</v>
      </c>
      <c r="AE11" t="n">
        <v>1012161.129314522</v>
      </c>
      <c r="AF11" t="n">
        <v>1.697414379539528e-06</v>
      </c>
      <c r="AG11" t="n">
        <v>13</v>
      </c>
      <c r="AH11" t="n">
        <v>915561.8917098105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735.1753013207071</v>
      </c>
      <c r="AB12" t="n">
        <v>1005.899280912235</v>
      </c>
      <c r="AC12" t="n">
        <v>909.8976653304782</v>
      </c>
      <c r="AD12" t="n">
        <v>735175.3013207072</v>
      </c>
      <c r="AE12" t="n">
        <v>1005899.280912235</v>
      </c>
      <c r="AF12" t="n">
        <v>1.706550562500849e-06</v>
      </c>
      <c r="AG12" t="n">
        <v>13</v>
      </c>
      <c r="AH12" t="n">
        <v>909897.6653304781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728.9806046058628</v>
      </c>
      <c r="AB13" t="n">
        <v>997.4234235762539</v>
      </c>
      <c r="AC13" t="n">
        <v>902.2307319227024</v>
      </c>
      <c r="AD13" t="n">
        <v>728980.6046058629</v>
      </c>
      <c r="AE13" t="n">
        <v>997423.4235762538</v>
      </c>
      <c r="AF13" t="n">
        <v>1.716644571095211e-06</v>
      </c>
      <c r="AG13" t="n">
        <v>13</v>
      </c>
      <c r="AH13" t="n">
        <v>902230.7319227024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727.6603882341573</v>
      </c>
      <c r="AB14" t="n">
        <v>995.6170452926502</v>
      </c>
      <c r="AC14" t="n">
        <v>900.5967518472183</v>
      </c>
      <c r="AD14" t="n">
        <v>727660.3882341572</v>
      </c>
      <c r="AE14" t="n">
        <v>995617.0452926502</v>
      </c>
      <c r="AF14" t="n">
        <v>1.720033800258281e-06</v>
      </c>
      <c r="AG14" t="n">
        <v>13</v>
      </c>
      <c r="AH14" t="n">
        <v>900596.7518472184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722.3636296802023</v>
      </c>
      <c r="AB15" t="n">
        <v>988.3697865626337</v>
      </c>
      <c r="AC15" t="n">
        <v>894.041161318803</v>
      </c>
      <c r="AD15" t="n">
        <v>722363.6296802022</v>
      </c>
      <c r="AE15" t="n">
        <v>988369.7865626337</v>
      </c>
      <c r="AF15" t="n">
        <v>1.728948946535054e-06</v>
      </c>
      <c r="AG15" t="n">
        <v>13</v>
      </c>
      <c r="AH15" t="n">
        <v>894041.161318803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719.3362722059593</v>
      </c>
      <c r="AB16" t="n">
        <v>984.2276225087887</v>
      </c>
      <c r="AC16" t="n">
        <v>890.2943195886932</v>
      </c>
      <c r="AD16" t="n">
        <v>719336.2722059593</v>
      </c>
      <c r="AE16" t="n">
        <v>984227.6225087887</v>
      </c>
      <c r="AF16" t="n">
        <v>1.734769579228153e-06</v>
      </c>
      <c r="AG16" t="n">
        <v>13</v>
      </c>
      <c r="AH16" t="n">
        <v>890294.3195886932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717.1929765093637</v>
      </c>
      <c r="AB17" t="n">
        <v>981.295070781174</v>
      </c>
      <c r="AC17" t="n">
        <v>887.6416464820999</v>
      </c>
      <c r="AD17" t="n">
        <v>717192.9765093637</v>
      </c>
      <c r="AE17" t="n">
        <v>981295.070781174</v>
      </c>
      <c r="AF17" t="n">
        <v>1.737716735022127e-06</v>
      </c>
      <c r="AG17" t="n">
        <v>13</v>
      </c>
      <c r="AH17" t="n">
        <v>887641.6464820999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715.1372693980726</v>
      </c>
      <c r="AB18" t="n">
        <v>978.4823616201083</v>
      </c>
      <c r="AC18" t="n">
        <v>885.0973783357042</v>
      </c>
      <c r="AD18" t="n">
        <v>715137.2693980726</v>
      </c>
      <c r="AE18" t="n">
        <v>978482.3616201084</v>
      </c>
      <c r="AF18" t="n">
        <v>1.743021615451281e-06</v>
      </c>
      <c r="AG18" t="n">
        <v>13</v>
      </c>
      <c r="AH18" t="n">
        <v>885097.3783357042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713.3177330865474</v>
      </c>
      <c r="AB19" t="n">
        <v>975.9927917664028</v>
      </c>
      <c r="AC19" t="n">
        <v>882.8454095347031</v>
      </c>
      <c r="AD19" t="n">
        <v>713317.7330865473</v>
      </c>
      <c r="AE19" t="n">
        <v>975992.7917664028</v>
      </c>
      <c r="AF19" t="n">
        <v>1.746116129034954e-06</v>
      </c>
      <c r="AG19" t="n">
        <v>13</v>
      </c>
      <c r="AH19" t="n">
        <v>882845.4095347031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712.2072642561772</v>
      </c>
      <c r="AB20" t="n">
        <v>974.473399322263</v>
      </c>
      <c r="AC20" t="n">
        <v>881.4710257729513</v>
      </c>
      <c r="AD20" t="n">
        <v>712207.2642561771</v>
      </c>
      <c r="AE20" t="n">
        <v>974473.3993222631</v>
      </c>
      <c r="AF20" t="n">
        <v>1.748326495880435e-06</v>
      </c>
      <c r="AG20" t="n">
        <v>13</v>
      </c>
      <c r="AH20" t="n">
        <v>881471.0257729513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710.8198387161973</v>
      </c>
      <c r="AB21" t="n">
        <v>972.5750624895677</v>
      </c>
      <c r="AC21" t="n">
        <v>879.7538635432359</v>
      </c>
      <c r="AD21" t="n">
        <v>710819.8387161973</v>
      </c>
      <c r="AE21" t="n">
        <v>972575.0624895677</v>
      </c>
      <c r="AF21" t="n">
        <v>1.75119997277956e-06</v>
      </c>
      <c r="AG21" t="n">
        <v>13</v>
      </c>
      <c r="AH21" t="n">
        <v>879753.8635432358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709.6902958487868</v>
      </c>
      <c r="AB22" t="n">
        <v>971.0295721064624</v>
      </c>
      <c r="AC22" t="n">
        <v>878.3558725931849</v>
      </c>
      <c r="AD22" t="n">
        <v>709690.2958487868</v>
      </c>
      <c r="AE22" t="n">
        <v>971029.5721064624</v>
      </c>
      <c r="AF22" t="n">
        <v>1.753926091888986e-06</v>
      </c>
      <c r="AG22" t="n">
        <v>13</v>
      </c>
      <c r="AH22" t="n">
        <v>878355.8725931849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707.0556397203599</v>
      </c>
      <c r="AB23" t="n">
        <v>967.4247193587235</v>
      </c>
      <c r="AC23" t="n">
        <v>875.0950619322475</v>
      </c>
      <c r="AD23" t="n">
        <v>707055.6397203598</v>
      </c>
      <c r="AE23" t="n">
        <v>967424.7193587235</v>
      </c>
      <c r="AF23" t="n">
        <v>1.757536357736605e-06</v>
      </c>
      <c r="AG23" t="n">
        <v>13</v>
      </c>
      <c r="AH23" t="n">
        <v>875095.0619322475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706.4619702603082</v>
      </c>
      <c r="AB24" t="n">
        <v>966.6124346126327</v>
      </c>
      <c r="AC24" t="n">
        <v>874.3603005022748</v>
      </c>
      <c r="AD24" t="n">
        <v>706461.9702603082</v>
      </c>
      <c r="AE24" t="n">
        <v>966612.4346126327</v>
      </c>
      <c r="AF24" t="n">
        <v>1.759820403476935e-06</v>
      </c>
      <c r="AG24" t="n">
        <v>13</v>
      </c>
      <c r="AH24" t="n">
        <v>874360.3005022748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704.9023306193287</v>
      </c>
      <c r="AB25" t="n">
        <v>964.4784668494</v>
      </c>
      <c r="AC25" t="n">
        <v>872.4299956273225</v>
      </c>
      <c r="AD25" t="n">
        <v>704902.3306193288</v>
      </c>
      <c r="AE25" t="n">
        <v>964478.4668494</v>
      </c>
      <c r="AF25" t="n">
        <v>1.760115119056333e-06</v>
      </c>
      <c r="AG25" t="n">
        <v>13</v>
      </c>
      <c r="AH25" t="n">
        <v>872429.9956273225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704.8722468665218</v>
      </c>
      <c r="AB26" t="n">
        <v>964.4373049316077</v>
      </c>
      <c r="AC26" t="n">
        <v>872.3927621451933</v>
      </c>
      <c r="AD26" t="n">
        <v>704872.2468665218</v>
      </c>
      <c r="AE26" t="n">
        <v>964437.3049316078</v>
      </c>
      <c r="AF26" t="n">
        <v>1.763578027114253e-06</v>
      </c>
      <c r="AG26" t="n">
        <v>13</v>
      </c>
      <c r="AH26" t="n">
        <v>872392.7621451933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703.5568152477819</v>
      </c>
      <c r="AB27" t="n">
        <v>962.6374733581005</v>
      </c>
      <c r="AC27" t="n">
        <v>870.7647039709818</v>
      </c>
      <c r="AD27" t="n">
        <v>703556.8152477818</v>
      </c>
      <c r="AE27" t="n">
        <v>962637.4733581005</v>
      </c>
      <c r="AF27" t="n">
        <v>1.765567357275185e-06</v>
      </c>
      <c r="AG27" t="n">
        <v>13</v>
      </c>
      <c r="AH27" t="n">
        <v>870764.7039709819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704.5405117642231</v>
      </c>
      <c r="AB28" t="n">
        <v>963.9834103295231</v>
      </c>
      <c r="AC28" t="n">
        <v>871.9821866068863</v>
      </c>
      <c r="AD28" t="n">
        <v>704540.5117642231</v>
      </c>
      <c r="AE28" t="n">
        <v>963983.410329523</v>
      </c>
      <c r="AF28" t="n">
        <v>1.765198962800938e-06</v>
      </c>
      <c r="AG28" t="n">
        <v>13</v>
      </c>
      <c r="AH28" t="n">
        <v>871982.1866068863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701.8311127755246</v>
      </c>
      <c r="AB29" t="n">
        <v>960.2762911029382</v>
      </c>
      <c r="AC29" t="n">
        <v>868.6288696363123</v>
      </c>
      <c r="AD29" t="n">
        <v>701831.1127755246</v>
      </c>
      <c r="AE29" t="n">
        <v>960276.2911029382</v>
      </c>
      <c r="AF29" t="n">
        <v>1.768661870858858e-06</v>
      </c>
      <c r="AG29" t="n">
        <v>13</v>
      </c>
      <c r="AH29" t="n">
        <v>868628.8696363122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701.7605835617612</v>
      </c>
      <c r="AB30" t="n">
        <v>960.179789921138</v>
      </c>
      <c r="AC30" t="n">
        <v>868.5415783918628</v>
      </c>
      <c r="AD30" t="n">
        <v>701760.5835617612</v>
      </c>
      <c r="AE30" t="n">
        <v>960179.789921138</v>
      </c>
      <c r="AF30" t="n">
        <v>1.768661870858858e-06</v>
      </c>
      <c r="AG30" t="n">
        <v>13</v>
      </c>
      <c r="AH30" t="n">
        <v>868541.5783918628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701.7426077529024</v>
      </c>
      <c r="AB31" t="n">
        <v>960.1551946264207</v>
      </c>
      <c r="AC31" t="n">
        <v>868.5193304375534</v>
      </c>
      <c r="AD31" t="n">
        <v>701742.6077529023</v>
      </c>
      <c r="AE31" t="n">
        <v>960155.1946264206</v>
      </c>
      <c r="AF31" t="n">
        <v>1.771387989968284e-06</v>
      </c>
      <c r="AG31" t="n">
        <v>13</v>
      </c>
      <c r="AH31" t="n">
        <v>868519.3304375535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700.903276068094</v>
      </c>
      <c r="AB32" t="n">
        <v>959.0067839865651</v>
      </c>
      <c r="AC32" t="n">
        <v>867.4805224973614</v>
      </c>
      <c r="AD32" t="n">
        <v>700903.276068094</v>
      </c>
      <c r="AE32" t="n">
        <v>959006.7839865651</v>
      </c>
      <c r="AF32" t="n">
        <v>1.771461668863134e-06</v>
      </c>
      <c r="AG32" t="n">
        <v>13</v>
      </c>
      <c r="AH32" t="n">
        <v>867480.5224973614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698.3611232585044</v>
      </c>
      <c r="AB33" t="n">
        <v>955.5284983606182</v>
      </c>
      <c r="AC33" t="n">
        <v>864.3341995697502</v>
      </c>
      <c r="AD33" t="n">
        <v>698361.1232585044</v>
      </c>
      <c r="AE33" t="n">
        <v>955528.4983606181</v>
      </c>
      <c r="AF33" t="n">
        <v>1.773819393498314e-06</v>
      </c>
      <c r="AG33" t="n">
        <v>13</v>
      </c>
      <c r="AH33" t="n">
        <v>864334.1995697502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701.3281976420876</v>
      </c>
      <c r="AB34" t="n">
        <v>959.58818043032</v>
      </c>
      <c r="AC34" t="n">
        <v>868.0064312805195</v>
      </c>
      <c r="AD34" t="n">
        <v>701328.1976420876</v>
      </c>
      <c r="AE34" t="n">
        <v>959588.18043032</v>
      </c>
      <c r="AF34" t="n">
        <v>1.773893072393163e-06</v>
      </c>
      <c r="AG34" t="n">
        <v>13</v>
      </c>
      <c r="AH34" t="n">
        <v>868006.4312805195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701.3342810612372</v>
      </c>
      <c r="AB35" t="n">
        <v>959.596504032782</v>
      </c>
      <c r="AC35" t="n">
        <v>868.0139604900447</v>
      </c>
      <c r="AD35" t="n">
        <v>701334.2810612372</v>
      </c>
      <c r="AE35" t="n">
        <v>959596.504032782</v>
      </c>
      <c r="AF35" t="n">
        <v>1.77426146686741e-06</v>
      </c>
      <c r="AG35" t="n">
        <v>13</v>
      </c>
      <c r="AH35" t="n">
        <v>868013.9604900447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688.9063012885111</v>
      </c>
      <c r="AB36" t="n">
        <v>942.5919938239665</v>
      </c>
      <c r="AC36" t="n">
        <v>852.6323368695785</v>
      </c>
      <c r="AD36" t="n">
        <v>688906.3012885111</v>
      </c>
      <c r="AE36" t="n">
        <v>942591.9938239665</v>
      </c>
      <c r="AF36" t="n">
        <v>1.77765069603048e-06</v>
      </c>
      <c r="AG36" t="n">
        <v>12</v>
      </c>
      <c r="AH36" t="n">
        <v>852632.3368695785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691.0831234595629</v>
      </c>
      <c r="AB37" t="n">
        <v>945.570417953016</v>
      </c>
      <c r="AC37" t="n">
        <v>855.3265043799961</v>
      </c>
      <c r="AD37" t="n">
        <v>691083.1234595629</v>
      </c>
      <c r="AE37" t="n">
        <v>945570.417953016</v>
      </c>
      <c r="AF37" t="n">
        <v>1.777798053820179e-06</v>
      </c>
      <c r="AG37" t="n">
        <v>12</v>
      </c>
      <c r="AH37" t="n">
        <v>855326.5043799961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692.4899142040566</v>
      </c>
      <c r="AB38" t="n">
        <v>947.4952511128595</v>
      </c>
      <c r="AC38" t="n">
        <v>857.0676341645844</v>
      </c>
      <c r="AD38" t="n">
        <v>692489.9142040566</v>
      </c>
      <c r="AE38" t="n">
        <v>947495.2511128595</v>
      </c>
      <c r="AF38" t="n">
        <v>1.777134943766535e-06</v>
      </c>
      <c r="AG38" t="n">
        <v>12</v>
      </c>
      <c r="AH38" t="n">
        <v>857067.6341645845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690.5195045526111</v>
      </c>
      <c r="AB39" t="n">
        <v>944.7992496994131</v>
      </c>
      <c r="AC39" t="n">
        <v>854.6289353421756</v>
      </c>
      <c r="AD39" t="n">
        <v>690519.5045526111</v>
      </c>
      <c r="AE39" t="n">
        <v>944799.2496994131</v>
      </c>
      <c r="AF39" t="n">
        <v>1.777355980451083e-06</v>
      </c>
      <c r="AG39" t="n">
        <v>12</v>
      </c>
      <c r="AH39" t="n">
        <v>854628.9353421757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689.5387828503516</v>
      </c>
      <c r="AB40" t="n">
        <v>943.4573829999939</v>
      </c>
      <c r="AC40" t="n">
        <v>853.4151345172273</v>
      </c>
      <c r="AD40" t="n">
        <v>689538.7828503517</v>
      </c>
      <c r="AE40" t="n">
        <v>943457.3829999939</v>
      </c>
      <c r="AF40" t="n">
        <v>1.780671530719304e-06</v>
      </c>
      <c r="AG40" t="n">
        <v>12</v>
      </c>
      <c r="AH40" t="n">
        <v>853415.1345172273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691.6878646494192</v>
      </c>
      <c r="AB41" t="n">
        <v>946.3978515282757</v>
      </c>
      <c r="AC41" t="n">
        <v>856.0749688561433</v>
      </c>
      <c r="AD41" t="n">
        <v>691687.8646494192</v>
      </c>
      <c r="AE41" t="n">
        <v>946397.8515282758</v>
      </c>
      <c r="AF41" t="n">
        <v>1.77993474177081e-06</v>
      </c>
      <c r="AG41" t="n">
        <v>12</v>
      </c>
      <c r="AH41" t="n">
        <v>856074.9688561433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1348.743678549994</v>
      </c>
      <c r="AB2" t="n">
        <v>1845.410603363732</v>
      </c>
      <c r="AC2" t="n">
        <v>1669.287205428746</v>
      </c>
      <c r="AD2" t="n">
        <v>1348743.678549994</v>
      </c>
      <c r="AE2" t="n">
        <v>1845410.603363732</v>
      </c>
      <c r="AF2" t="n">
        <v>1.077760862024202e-06</v>
      </c>
      <c r="AG2" t="n">
        <v>21</v>
      </c>
      <c r="AH2" t="n">
        <v>1669287.205428746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883.0574455797853</v>
      </c>
      <c r="AB3" t="n">
        <v>1208.238154787262</v>
      </c>
      <c r="AC3" t="n">
        <v>1092.925601067266</v>
      </c>
      <c r="AD3" t="n">
        <v>883057.4455797853</v>
      </c>
      <c r="AE3" t="n">
        <v>1208238.154787262</v>
      </c>
      <c r="AF3" t="n">
        <v>1.423142534713572e-06</v>
      </c>
      <c r="AG3" t="n">
        <v>16</v>
      </c>
      <c r="AH3" t="n">
        <v>1092925.601067266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771.1541573091024</v>
      </c>
      <c r="AB4" t="n">
        <v>1055.127138950659</v>
      </c>
      <c r="AC4" t="n">
        <v>954.4272856894476</v>
      </c>
      <c r="AD4" t="n">
        <v>771154.1573091024</v>
      </c>
      <c r="AE4" t="n">
        <v>1055127.138950659</v>
      </c>
      <c r="AF4" t="n">
        <v>1.551868245588513e-06</v>
      </c>
      <c r="AG4" t="n">
        <v>14</v>
      </c>
      <c r="AH4" t="n">
        <v>954427.2856894475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727.962959589972</v>
      </c>
      <c r="AB5" t="n">
        <v>996.0310367701821</v>
      </c>
      <c r="AC5" t="n">
        <v>900.9712325591752</v>
      </c>
      <c r="AD5" t="n">
        <v>727962.959589972</v>
      </c>
      <c r="AE5" t="n">
        <v>996031.0367701822</v>
      </c>
      <c r="AF5" t="n">
        <v>1.620556762225721e-06</v>
      </c>
      <c r="AG5" t="n">
        <v>14</v>
      </c>
      <c r="AH5" t="n">
        <v>900971.2325591752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695.3542908776681</v>
      </c>
      <c r="AB6" t="n">
        <v>951.4144176450751</v>
      </c>
      <c r="AC6" t="n">
        <v>860.6127609435501</v>
      </c>
      <c r="AD6" t="n">
        <v>695354.2908776681</v>
      </c>
      <c r="AE6" t="n">
        <v>951414.4176450751</v>
      </c>
      <c r="AF6" t="n">
        <v>1.662247186547327e-06</v>
      </c>
      <c r="AG6" t="n">
        <v>13</v>
      </c>
      <c r="AH6" t="n">
        <v>860612.7609435502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679.4474849289389</v>
      </c>
      <c r="AB7" t="n">
        <v>929.650023987273</v>
      </c>
      <c r="AC7" t="n">
        <v>840.9255304699302</v>
      </c>
      <c r="AD7" t="n">
        <v>679447.4849289389</v>
      </c>
      <c r="AE7" t="n">
        <v>929650.023987273</v>
      </c>
      <c r="AF7" t="n">
        <v>1.690736886173183e-06</v>
      </c>
      <c r="AG7" t="n">
        <v>13</v>
      </c>
      <c r="AH7" t="n">
        <v>840925.5304699303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667.8833310092186</v>
      </c>
      <c r="AB8" t="n">
        <v>913.8274384198471</v>
      </c>
      <c r="AC8" t="n">
        <v>826.6130302619213</v>
      </c>
      <c r="AD8" t="n">
        <v>667883.3310092186</v>
      </c>
      <c r="AE8" t="n">
        <v>913827.4384198472</v>
      </c>
      <c r="AF8" t="n">
        <v>1.712216031440844e-06</v>
      </c>
      <c r="AG8" t="n">
        <v>13</v>
      </c>
      <c r="AH8" t="n">
        <v>826613.0302619212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658.6009189759984</v>
      </c>
      <c r="AB9" t="n">
        <v>901.1268327648781</v>
      </c>
      <c r="AC9" t="n">
        <v>815.1245525852506</v>
      </c>
      <c r="AD9" t="n">
        <v>658600.9189759984</v>
      </c>
      <c r="AE9" t="n">
        <v>901126.8327648782</v>
      </c>
      <c r="AF9" t="n">
        <v>1.729145774412229e-06</v>
      </c>
      <c r="AG9" t="n">
        <v>13</v>
      </c>
      <c r="AH9" t="n">
        <v>815124.5525852506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651.7765543236861</v>
      </c>
      <c r="AB10" t="n">
        <v>891.7894359778647</v>
      </c>
      <c r="AC10" t="n">
        <v>806.6783038424709</v>
      </c>
      <c r="AD10" t="n">
        <v>651776.5543236862</v>
      </c>
      <c r="AE10" t="n">
        <v>891789.4359778648</v>
      </c>
      <c r="AF10" t="n">
        <v>1.741376954356315e-06</v>
      </c>
      <c r="AG10" t="n">
        <v>13</v>
      </c>
      <c r="AH10" t="n">
        <v>806678.3038424709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648.4048519213227</v>
      </c>
      <c r="AB11" t="n">
        <v>887.176124001939</v>
      </c>
      <c r="AC11" t="n">
        <v>802.5052798867035</v>
      </c>
      <c r="AD11" t="n">
        <v>648404.8519213226</v>
      </c>
      <c r="AE11" t="n">
        <v>887176.124001939</v>
      </c>
      <c r="AF11" t="n">
        <v>1.748312928348997e-06</v>
      </c>
      <c r="AG11" t="n">
        <v>13</v>
      </c>
      <c r="AH11" t="n">
        <v>802505.2798867036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642.3592253935299</v>
      </c>
      <c r="AB12" t="n">
        <v>878.9042310723943</v>
      </c>
      <c r="AC12" t="n">
        <v>795.0228448086799</v>
      </c>
      <c r="AD12" t="n">
        <v>642359.2253935299</v>
      </c>
      <c r="AE12" t="n">
        <v>878904.2310723943</v>
      </c>
      <c r="AF12" t="n">
        <v>1.75912708134834e-06</v>
      </c>
      <c r="AG12" t="n">
        <v>13</v>
      </c>
      <c r="AH12" t="n">
        <v>795022.8448086799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640.0560978425874</v>
      </c>
      <c r="AB13" t="n">
        <v>875.7529903503782</v>
      </c>
      <c r="AC13" t="n">
        <v>792.172354078379</v>
      </c>
      <c r="AD13" t="n">
        <v>640056.0978425874</v>
      </c>
      <c r="AE13" t="n">
        <v>875752.9903503782</v>
      </c>
      <c r="AF13" t="n">
        <v>1.763229001451539e-06</v>
      </c>
      <c r="AG13" t="n">
        <v>13</v>
      </c>
      <c r="AH13" t="n">
        <v>792172.354078379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635.5125742096604</v>
      </c>
      <c r="AB14" t="n">
        <v>869.5363408696917</v>
      </c>
      <c r="AC14" t="n">
        <v>786.5490128990068</v>
      </c>
      <c r="AD14" t="n">
        <v>635512.5742096604</v>
      </c>
      <c r="AE14" t="n">
        <v>869536.3408696917</v>
      </c>
      <c r="AF14" t="n">
        <v>1.771209100561399e-06</v>
      </c>
      <c r="AG14" t="n">
        <v>13</v>
      </c>
      <c r="AH14" t="n">
        <v>786549.0128990068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632.2185089311319</v>
      </c>
      <c r="AB15" t="n">
        <v>865.0292554317052</v>
      </c>
      <c r="AC15" t="n">
        <v>782.4720773694876</v>
      </c>
      <c r="AD15" t="n">
        <v>632218.5089311318</v>
      </c>
      <c r="AE15" t="n">
        <v>865029.2554317053</v>
      </c>
      <c r="AF15" t="n">
        <v>1.775982243954213e-06</v>
      </c>
      <c r="AG15" t="n">
        <v>13</v>
      </c>
      <c r="AH15" t="n">
        <v>782472.0773694876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631.3272922665965</v>
      </c>
      <c r="AB16" t="n">
        <v>863.8098534735835</v>
      </c>
      <c r="AC16" t="n">
        <v>781.3690534228077</v>
      </c>
      <c r="AD16" t="n">
        <v>631327.2922665965</v>
      </c>
      <c r="AE16" t="n">
        <v>863809.8534735836</v>
      </c>
      <c r="AF16" t="n">
        <v>1.778219654919594e-06</v>
      </c>
      <c r="AG16" t="n">
        <v>13</v>
      </c>
      <c r="AH16" t="n">
        <v>781369.0534228077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627.3663446885001</v>
      </c>
      <c r="AB17" t="n">
        <v>858.3903102525579</v>
      </c>
      <c r="AC17" t="n">
        <v>776.4667438004202</v>
      </c>
      <c r="AD17" t="n">
        <v>627366.3446885002</v>
      </c>
      <c r="AE17" t="n">
        <v>858390.310252558</v>
      </c>
      <c r="AF17" t="n">
        <v>1.784633566353688e-06</v>
      </c>
      <c r="AG17" t="n">
        <v>13</v>
      </c>
      <c r="AH17" t="n">
        <v>776466.7438004202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625.9504863579879</v>
      </c>
      <c r="AB18" t="n">
        <v>856.4530704214899</v>
      </c>
      <c r="AC18" t="n">
        <v>774.7143914198961</v>
      </c>
      <c r="AD18" t="n">
        <v>625950.4863579879</v>
      </c>
      <c r="AE18" t="n">
        <v>856453.0704214899</v>
      </c>
      <c r="AF18" t="n">
        <v>1.786870977319069e-06</v>
      </c>
      <c r="AG18" t="n">
        <v>13</v>
      </c>
      <c r="AH18" t="n">
        <v>774714.391419896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624.306908464131</v>
      </c>
      <c r="AB19" t="n">
        <v>854.2042546375759</v>
      </c>
      <c r="AC19" t="n">
        <v>772.6801994581659</v>
      </c>
      <c r="AD19" t="n">
        <v>624306.9084641309</v>
      </c>
      <c r="AE19" t="n">
        <v>854204.2546375759</v>
      </c>
      <c r="AF19" t="n">
        <v>1.790077933036115e-06</v>
      </c>
      <c r="AG19" t="n">
        <v>13</v>
      </c>
      <c r="AH19" t="n">
        <v>772680.1994581659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622.0123901825607</v>
      </c>
      <c r="AB20" t="n">
        <v>851.0647934977288</v>
      </c>
      <c r="AC20" t="n">
        <v>769.8403640832446</v>
      </c>
      <c r="AD20" t="n">
        <v>622012.3901825607</v>
      </c>
      <c r="AE20" t="n">
        <v>851064.7934977289</v>
      </c>
      <c r="AF20" t="n">
        <v>1.79238992436701e-06</v>
      </c>
      <c r="AG20" t="n">
        <v>13</v>
      </c>
      <c r="AH20" t="n">
        <v>769840.3640832446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621.2693325409933</v>
      </c>
      <c r="AB21" t="n">
        <v>850.048109251147</v>
      </c>
      <c r="AC21" t="n">
        <v>768.9207107542313</v>
      </c>
      <c r="AD21" t="n">
        <v>621269.3325409933</v>
      </c>
      <c r="AE21" t="n">
        <v>850048.109251147</v>
      </c>
      <c r="AF21" t="n">
        <v>1.794254433504828e-06</v>
      </c>
      <c r="AG21" t="n">
        <v>13</v>
      </c>
      <c r="AH21" t="n">
        <v>768920.7107542313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618.5621787884653</v>
      </c>
      <c r="AB22" t="n">
        <v>846.3440620557436</v>
      </c>
      <c r="AC22" t="n">
        <v>765.5701726244941</v>
      </c>
      <c r="AD22" t="n">
        <v>618562.1787884653</v>
      </c>
      <c r="AE22" t="n">
        <v>846344.0620557436</v>
      </c>
      <c r="AF22" t="n">
        <v>1.797834291049438e-06</v>
      </c>
      <c r="AG22" t="n">
        <v>13</v>
      </c>
      <c r="AH22" t="n">
        <v>765570.1726244942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618.5572340853951</v>
      </c>
      <c r="AB23" t="n">
        <v>846.3372964948582</v>
      </c>
      <c r="AC23" t="n">
        <v>765.564052759244</v>
      </c>
      <c r="AD23" t="n">
        <v>618557.2340853951</v>
      </c>
      <c r="AE23" t="n">
        <v>846337.2964948581</v>
      </c>
      <c r="AF23" t="n">
        <v>1.796864746297772e-06</v>
      </c>
      <c r="AG23" t="n">
        <v>13</v>
      </c>
      <c r="AH23" t="n">
        <v>765564.052759244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608.8854745689156</v>
      </c>
      <c r="AB24" t="n">
        <v>833.1039684364952</v>
      </c>
      <c r="AC24" t="n">
        <v>753.5936949576786</v>
      </c>
      <c r="AD24" t="n">
        <v>608885.4745689156</v>
      </c>
      <c r="AE24" t="n">
        <v>833103.9684364952</v>
      </c>
      <c r="AF24" t="n">
        <v>1.799698800187255e-06</v>
      </c>
      <c r="AG24" t="n">
        <v>12</v>
      </c>
      <c r="AH24" t="n">
        <v>753593.6949576787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606.3813083478433</v>
      </c>
      <c r="AB25" t="n">
        <v>829.677657736807</v>
      </c>
      <c r="AC25" t="n">
        <v>750.4943865423116</v>
      </c>
      <c r="AD25" t="n">
        <v>606381.3083478432</v>
      </c>
      <c r="AE25" t="n">
        <v>829677.657736807</v>
      </c>
      <c r="AF25" t="n">
        <v>1.802756595173276e-06</v>
      </c>
      <c r="AG25" t="n">
        <v>12</v>
      </c>
      <c r="AH25" t="n">
        <v>750494.3865423116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605.024707977153</v>
      </c>
      <c r="AB26" t="n">
        <v>827.8214972606445</v>
      </c>
      <c r="AC26" t="n">
        <v>748.8153754168562</v>
      </c>
      <c r="AD26" t="n">
        <v>605024.707977153</v>
      </c>
      <c r="AE26" t="n">
        <v>827821.4972606444</v>
      </c>
      <c r="AF26" t="n">
        <v>1.803204077366353e-06</v>
      </c>
      <c r="AG26" t="n">
        <v>12</v>
      </c>
      <c r="AH26" t="n">
        <v>748815.3754168563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605.037097652337</v>
      </c>
      <c r="AB27" t="n">
        <v>827.8384493608252</v>
      </c>
      <c r="AC27" t="n">
        <v>748.8307096323883</v>
      </c>
      <c r="AD27" t="n">
        <v>605037.097652337</v>
      </c>
      <c r="AE27" t="n">
        <v>827838.4493608251</v>
      </c>
      <c r="AF27" t="n">
        <v>1.805665229428272e-06</v>
      </c>
      <c r="AG27" t="n">
        <v>12</v>
      </c>
      <c r="AH27" t="n">
        <v>748830.7096323883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601.4725591843617</v>
      </c>
      <c r="AB28" t="n">
        <v>822.9612905726027</v>
      </c>
      <c r="AC28" t="n">
        <v>744.4190200337783</v>
      </c>
      <c r="AD28" t="n">
        <v>601472.5591843617</v>
      </c>
      <c r="AE28" t="n">
        <v>822961.2905726027</v>
      </c>
      <c r="AF28" t="n">
        <v>1.805441488331734e-06</v>
      </c>
      <c r="AG28" t="n">
        <v>12</v>
      </c>
      <c r="AH28" t="n">
        <v>744419.0200337784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603.0170066337797</v>
      </c>
      <c r="AB29" t="n">
        <v>825.0744717091089</v>
      </c>
      <c r="AC29" t="n">
        <v>746.3305221284846</v>
      </c>
      <c r="AD29" t="n">
        <v>603017.0066337797</v>
      </c>
      <c r="AE29" t="n">
        <v>825074.4717091089</v>
      </c>
      <c r="AF29" t="n">
        <v>1.807828060028141e-06</v>
      </c>
      <c r="AG29" t="n">
        <v>12</v>
      </c>
      <c r="AH29" t="n">
        <v>746330.5221284847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601.9805084879461</v>
      </c>
      <c r="AB30" t="n">
        <v>823.6562892189083</v>
      </c>
      <c r="AC30" t="n">
        <v>745.0476889847173</v>
      </c>
      <c r="AD30" t="n">
        <v>601980.508487946</v>
      </c>
      <c r="AE30" t="n">
        <v>823656.2892189083</v>
      </c>
      <c r="AF30" t="n">
        <v>1.808573863683268e-06</v>
      </c>
      <c r="AG30" t="n">
        <v>12</v>
      </c>
      <c r="AH30" t="n">
        <v>745047.6889847172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598.9780199522371</v>
      </c>
      <c r="AB31" t="n">
        <v>819.5481519439059</v>
      </c>
      <c r="AC31" t="n">
        <v>741.3316265654342</v>
      </c>
      <c r="AD31" t="n">
        <v>598978.0199522371</v>
      </c>
      <c r="AE31" t="n">
        <v>819548.1519439059</v>
      </c>
      <c r="AF31" t="n">
        <v>1.811184176476213e-06</v>
      </c>
      <c r="AG31" t="n">
        <v>12</v>
      </c>
      <c r="AH31" t="n">
        <v>741331.6265654343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601.1310559613262</v>
      </c>
      <c r="AB32" t="n">
        <v>822.4940307967864</v>
      </c>
      <c r="AC32" t="n">
        <v>743.996354875163</v>
      </c>
      <c r="AD32" t="n">
        <v>601131.0559613262</v>
      </c>
      <c r="AE32" t="n">
        <v>822494.0307967864</v>
      </c>
      <c r="AF32" t="n">
        <v>1.810960435379675e-06</v>
      </c>
      <c r="AG32" t="n">
        <v>12</v>
      </c>
      <c r="AH32" t="n">
        <v>743996.3548751629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598.9718190363363</v>
      </c>
      <c r="AB33" t="n">
        <v>819.5396675772054</v>
      </c>
      <c r="AC33" t="n">
        <v>741.3239519347837</v>
      </c>
      <c r="AD33" t="n">
        <v>598971.8190363364</v>
      </c>
      <c r="AE33" t="n">
        <v>819539.6675772053</v>
      </c>
      <c r="AF33" t="n">
        <v>1.810811274648649e-06</v>
      </c>
      <c r="AG33" t="n">
        <v>12</v>
      </c>
      <c r="AH33" t="n">
        <v>741323.9519347837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597.2360522143016</v>
      </c>
      <c r="AB34" t="n">
        <v>817.1647148346696</v>
      </c>
      <c r="AC34" t="n">
        <v>739.1756613487285</v>
      </c>
      <c r="AD34" t="n">
        <v>597236.0522143015</v>
      </c>
      <c r="AE34" t="n">
        <v>817164.7148346696</v>
      </c>
      <c r="AF34" t="n">
        <v>1.813794489269158e-06</v>
      </c>
      <c r="AG34" t="n">
        <v>12</v>
      </c>
      <c r="AH34" t="n">
        <v>739175.6613487285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598.1221159363904</v>
      </c>
      <c r="AB35" t="n">
        <v>818.3770663096039</v>
      </c>
      <c r="AC35" t="n">
        <v>740.2723077004409</v>
      </c>
      <c r="AD35" t="n">
        <v>598122.1159363904</v>
      </c>
      <c r="AE35" t="n">
        <v>818377.066309604</v>
      </c>
      <c r="AF35" t="n">
        <v>1.813645328538133e-06</v>
      </c>
      <c r="AG35" t="n">
        <v>12</v>
      </c>
      <c r="AH35" t="n">
        <v>740272.307700441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597.503221480168</v>
      </c>
      <c r="AB36" t="n">
        <v>817.5302676109043</v>
      </c>
      <c r="AC36" t="n">
        <v>739.5063262810561</v>
      </c>
      <c r="AD36" t="n">
        <v>597503.2214801681</v>
      </c>
      <c r="AE36" t="n">
        <v>817530.2676109043</v>
      </c>
      <c r="AF36" t="n">
        <v>1.814018230365696e-06</v>
      </c>
      <c r="AG36" t="n">
        <v>12</v>
      </c>
      <c r="AH36" t="n">
        <v>739506.326281056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594.0838572344945</v>
      </c>
      <c r="AB37" t="n">
        <v>812.8517425982699</v>
      </c>
      <c r="AC37" t="n">
        <v>735.274313129276</v>
      </c>
      <c r="AD37" t="n">
        <v>594083.8572344945</v>
      </c>
      <c r="AE37" t="n">
        <v>812851.7425982698</v>
      </c>
      <c r="AF37" t="n">
        <v>1.815808159138001e-06</v>
      </c>
      <c r="AG37" t="n">
        <v>12</v>
      </c>
      <c r="AH37" t="n">
        <v>735274.313129276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595.282888446528</v>
      </c>
      <c r="AB38" t="n">
        <v>814.492310000098</v>
      </c>
      <c r="AC38" t="n">
        <v>736.7583070808244</v>
      </c>
      <c r="AD38" t="n">
        <v>595282.888446528</v>
      </c>
      <c r="AE38" t="n">
        <v>814492.310000098</v>
      </c>
      <c r="AF38" t="n">
        <v>1.816181060965565e-06</v>
      </c>
      <c r="AG38" t="n">
        <v>12</v>
      </c>
      <c r="AH38" t="n">
        <v>736758.3070808244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595.6178894335103</v>
      </c>
      <c r="AB39" t="n">
        <v>814.9506731296873</v>
      </c>
      <c r="AC39" t="n">
        <v>737.1729246766428</v>
      </c>
      <c r="AD39" t="n">
        <v>595617.8894335103</v>
      </c>
      <c r="AE39" t="n">
        <v>814950.6731296873</v>
      </c>
      <c r="AF39" t="n">
        <v>1.816479382427616e-06</v>
      </c>
      <c r="AG39" t="n">
        <v>12</v>
      </c>
      <c r="AH39" t="n">
        <v>737172.9246766428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594.3396644523582</v>
      </c>
      <c r="AB40" t="n">
        <v>813.2017493191687</v>
      </c>
      <c r="AC40" t="n">
        <v>735.59091569997</v>
      </c>
      <c r="AD40" t="n">
        <v>594339.6644523581</v>
      </c>
      <c r="AE40" t="n">
        <v>813201.7493191687</v>
      </c>
      <c r="AF40" t="n">
        <v>1.816106480600052e-06</v>
      </c>
      <c r="AG40" t="n">
        <v>12</v>
      </c>
      <c r="AH40" t="n">
        <v>735590.91569997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590.6848646537082</v>
      </c>
      <c r="AB41" t="n">
        <v>808.2010909962687</v>
      </c>
      <c r="AC41" t="n">
        <v>731.0675131889395</v>
      </c>
      <c r="AD41" t="n">
        <v>590684.8646537083</v>
      </c>
      <c r="AE41" t="n">
        <v>808201.0909962687</v>
      </c>
      <c r="AF41" t="n">
        <v>1.815957319869026e-06</v>
      </c>
      <c r="AG41" t="n">
        <v>12</v>
      </c>
      <c r="AH41" t="n">
        <v>731067.5131889395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630.9395418976408</v>
      </c>
      <c r="AB2" t="n">
        <v>863.2793163124394</v>
      </c>
      <c r="AC2" t="n">
        <v>780.8891499837094</v>
      </c>
      <c r="AD2" t="n">
        <v>630939.5418976408</v>
      </c>
      <c r="AE2" t="n">
        <v>863279.3163124394</v>
      </c>
      <c r="AF2" t="n">
        <v>1.485699546730082e-06</v>
      </c>
      <c r="AG2" t="n">
        <v>16</v>
      </c>
      <c r="AH2" t="n">
        <v>780889.1499837094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506.7787447203111</v>
      </c>
      <c r="AB3" t="n">
        <v>693.3970360266345</v>
      </c>
      <c r="AC3" t="n">
        <v>627.220196097104</v>
      </c>
      <c r="AD3" t="n">
        <v>506778.7447203111</v>
      </c>
      <c r="AE3" t="n">
        <v>693397.0360266345</v>
      </c>
      <c r="AF3" t="n">
        <v>1.705143572134421e-06</v>
      </c>
      <c r="AG3" t="n">
        <v>14</v>
      </c>
      <c r="AH3" t="n">
        <v>627220.196097104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468.2954029252462</v>
      </c>
      <c r="AB4" t="n">
        <v>640.7424300174089</v>
      </c>
      <c r="AC4" t="n">
        <v>579.5908717841952</v>
      </c>
      <c r="AD4" t="n">
        <v>468295.4029252462</v>
      </c>
      <c r="AE4" t="n">
        <v>640742.4300174089</v>
      </c>
      <c r="AF4" t="n">
        <v>1.780020908960813e-06</v>
      </c>
      <c r="AG4" t="n">
        <v>13</v>
      </c>
      <c r="AH4" t="n">
        <v>579590.8717841952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452.8242029295419</v>
      </c>
      <c r="AB5" t="n">
        <v>619.5740516421139</v>
      </c>
      <c r="AC5" t="n">
        <v>560.4427737310327</v>
      </c>
      <c r="AD5" t="n">
        <v>452824.2029295419</v>
      </c>
      <c r="AE5" t="n">
        <v>619574.0516421138</v>
      </c>
      <c r="AF5" t="n">
        <v>1.81773059151971e-06</v>
      </c>
      <c r="AG5" t="n">
        <v>13</v>
      </c>
      <c r="AH5" t="n">
        <v>560442.7737310327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442.6530503193219</v>
      </c>
      <c r="AB6" t="n">
        <v>605.6574319212267</v>
      </c>
      <c r="AC6" t="n">
        <v>547.8543366642084</v>
      </c>
      <c r="AD6" t="n">
        <v>442653.0503193219</v>
      </c>
      <c r="AE6" t="n">
        <v>605657.4319212267</v>
      </c>
      <c r="AF6" t="n">
        <v>1.841889566793582e-06</v>
      </c>
      <c r="AG6" t="n">
        <v>13</v>
      </c>
      <c r="AH6" t="n">
        <v>547854.3366642084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435.6151986736922</v>
      </c>
      <c r="AB7" t="n">
        <v>596.0279328115746</v>
      </c>
      <c r="AC7" t="n">
        <v>539.1438634344948</v>
      </c>
      <c r="AD7" t="n">
        <v>435615.1986736922</v>
      </c>
      <c r="AE7" t="n">
        <v>596027.9328115745</v>
      </c>
      <c r="AF7" t="n">
        <v>1.855672571917778e-06</v>
      </c>
      <c r="AG7" t="n">
        <v>13</v>
      </c>
      <c r="AH7" t="n">
        <v>539143.8634344948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420.3225226382805</v>
      </c>
      <c r="AB8" t="n">
        <v>575.1038187946732</v>
      </c>
      <c r="AC8" t="n">
        <v>520.216717492188</v>
      </c>
      <c r="AD8" t="n">
        <v>420322.5226382805</v>
      </c>
      <c r="AE8" t="n">
        <v>575103.8187946732</v>
      </c>
      <c r="AF8" t="n">
        <v>1.868371520459172e-06</v>
      </c>
      <c r="AG8" t="n">
        <v>12</v>
      </c>
      <c r="AH8" t="n">
        <v>520216.717492188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414.330613914601</v>
      </c>
      <c r="AB9" t="n">
        <v>566.9054249345786</v>
      </c>
      <c r="AC9" t="n">
        <v>512.8007668355826</v>
      </c>
      <c r="AD9" t="n">
        <v>414330.613914601</v>
      </c>
      <c r="AE9" t="n">
        <v>566905.4249345786</v>
      </c>
      <c r="AF9" t="n">
        <v>1.877353703573817e-06</v>
      </c>
      <c r="AG9" t="n">
        <v>12</v>
      </c>
      <c r="AH9" t="n">
        <v>512800.7668355827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410.3642905738461</v>
      </c>
      <c r="AB10" t="n">
        <v>561.4785263579215</v>
      </c>
      <c r="AC10" t="n">
        <v>507.8918038423818</v>
      </c>
      <c r="AD10" t="n">
        <v>410364.2905738461</v>
      </c>
      <c r="AE10" t="n">
        <v>561478.5263579215</v>
      </c>
      <c r="AF10" t="n">
        <v>1.882077092970311e-06</v>
      </c>
      <c r="AG10" t="n">
        <v>12</v>
      </c>
      <c r="AH10" t="n">
        <v>507891.8038423817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404.8769273063642</v>
      </c>
      <c r="AB11" t="n">
        <v>553.9704738499709</v>
      </c>
      <c r="AC11" t="n">
        <v>501.1003093281721</v>
      </c>
      <c r="AD11" t="n">
        <v>404876.9273063642</v>
      </c>
      <c r="AE11" t="n">
        <v>553970.4738499708</v>
      </c>
      <c r="AF11" t="n">
        <v>1.889897786889097e-06</v>
      </c>
      <c r="AG11" t="n">
        <v>12</v>
      </c>
      <c r="AH11" t="n">
        <v>501100.3093281721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400.0707016732038</v>
      </c>
      <c r="AB12" t="n">
        <v>547.3943839029707</v>
      </c>
      <c r="AC12" t="n">
        <v>495.1518321761134</v>
      </c>
      <c r="AD12" t="n">
        <v>400070.7016732038</v>
      </c>
      <c r="AE12" t="n">
        <v>547394.3839029707</v>
      </c>
      <c r="AF12" t="n">
        <v>1.892607928346102e-06</v>
      </c>
      <c r="AG12" t="n">
        <v>12</v>
      </c>
      <c r="AH12" t="n">
        <v>495151.8321761134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395.2225293094883</v>
      </c>
      <c r="AB13" t="n">
        <v>540.7609005886658</v>
      </c>
      <c r="AC13" t="n">
        <v>489.1514391991734</v>
      </c>
      <c r="AD13" t="n">
        <v>395222.5293094883</v>
      </c>
      <c r="AE13" t="n">
        <v>540760.9005886657</v>
      </c>
      <c r="AF13" t="n">
        <v>1.896014963320622e-06</v>
      </c>
      <c r="AG13" t="n">
        <v>12</v>
      </c>
      <c r="AH13" t="n">
        <v>489151.4391991734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392.3095668855518</v>
      </c>
      <c r="AB14" t="n">
        <v>536.7752568894035</v>
      </c>
      <c r="AC14" t="n">
        <v>485.5461797406828</v>
      </c>
      <c r="AD14" t="n">
        <v>392309.5668855518</v>
      </c>
      <c r="AE14" t="n">
        <v>536775.2568894036</v>
      </c>
      <c r="AF14" t="n">
        <v>1.899964026586544e-06</v>
      </c>
      <c r="AG14" t="n">
        <v>12</v>
      </c>
      <c r="AH14" t="n">
        <v>485546.1797406828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387.469186916053</v>
      </c>
      <c r="AB15" t="n">
        <v>530.1524354726421</v>
      </c>
      <c r="AC15" t="n">
        <v>479.5554311047487</v>
      </c>
      <c r="AD15" t="n">
        <v>387469.1869160531</v>
      </c>
      <c r="AE15" t="n">
        <v>530152.4354726421</v>
      </c>
      <c r="AF15" t="n">
        <v>1.901822409299919e-06</v>
      </c>
      <c r="AG15" t="n">
        <v>12</v>
      </c>
      <c r="AH15" t="n">
        <v>479555.4311047487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384.879362399368</v>
      </c>
      <c r="AB16" t="n">
        <v>526.6089233139197</v>
      </c>
      <c r="AC16" t="n">
        <v>476.3501067731043</v>
      </c>
      <c r="AD16" t="n">
        <v>384879.362399368</v>
      </c>
      <c r="AE16" t="n">
        <v>526608.9233139197</v>
      </c>
      <c r="AF16" t="n">
        <v>1.903680792013293e-06</v>
      </c>
      <c r="AG16" t="n">
        <v>12</v>
      </c>
      <c r="AH16" t="n">
        <v>476350.1067731043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384.6702247428048</v>
      </c>
      <c r="AB17" t="n">
        <v>526.3227719457077</v>
      </c>
      <c r="AC17" t="n">
        <v>476.0912652898585</v>
      </c>
      <c r="AD17" t="n">
        <v>384670.2247428048</v>
      </c>
      <c r="AE17" t="n">
        <v>526322.7719457077</v>
      </c>
      <c r="AF17" t="n">
        <v>1.904300252917751e-06</v>
      </c>
      <c r="AG17" t="n">
        <v>12</v>
      </c>
      <c r="AH17" t="n">
        <v>476091.2652898585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386.1914209624483</v>
      </c>
      <c r="AB18" t="n">
        <v>528.4041397238648</v>
      </c>
      <c r="AC18" t="n">
        <v>477.9739902484862</v>
      </c>
      <c r="AD18" t="n">
        <v>386191.4209624483</v>
      </c>
      <c r="AE18" t="n">
        <v>528404.1397238647</v>
      </c>
      <c r="AF18" t="n">
        <v>1.903448494174122e-06</v>
      </c>
      <c r="AG18" t="n">
        <v>12</v>
      </c>
      <c r="AH18" t="n">
        <v>477973.9902484862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388.384258784151</v>
      </c>
      <c r="AB19" t="n">
        <v>531.4044771726955</v>
      </c>
      <c r="AC19" t="n">
        <v>480.6879797022005</v>
      </c>
      <c r="AD19" t="n">
        <v>388384.258784151</v>
      </c>
      <c r="AE19" t="n">
        <v>531404.4771726954</v>
      </c>
      <c r="AF19" t="n">
        <v>1.90577147256584e-06</v>
      </c>
      <c r="AG19" t="n">
        <v>12</v>
      </c>
      <c r="AH19" t="n">
        <v>480687.9797022005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835.7018624810793</v>
      </c>
      <c r="AB2" t="n">
        <v>1143.444156810733</v>
      </c>
      <c r="AC2" t="n">
        <v>1034.31545131867</v>
      </c>
      <c r="AD2" t="n">
        <v>835701.8624810793</v>
      </c>
      <c r="AE2" t="n">
        <v>1143444.156810733</v>
      </c>
      <c r="AF2" t="n">
        <v>1.332514612704452e-06</v>
      </c>
      <c r="AG2" t="n">
        <v>17</v>
      </c>
      <c r="AH2" t="n">
        <v>1034315.45131867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625.9540722114558</v>
      </c>
      <c r="AB3" t="n">
        <v>856.4579767444015</v>
      </c>
      <c r="AC3" t="n">
        <v>774.7188294902351</v>
      </c>
      <c r="AD3" t="n">
        <v>625954.0722114558</v>
      </c>
      <c r="AE3" t="n">
        <v>856457.9767444015</v>
      </c>
      <c r="AF3" t="n">
        <v>1.600985866689736e-06</v>
      </c>
      <c r="AG3" t="n">
        <v>14</v>
      </c>
      <c r="AH3" t="n">
        <v>774718.8294902351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577.4311314260931</v>
      </c>
      <c r="AB4" t="n">
        <v>790.0667484808023</v>
      </c>
      <c r="AC4" t="n">
        <v>714.6638868714398</v>
      </c>
      <c r="AD4" t="n">
        <v>577431.1314260931</v>
      </c>
      <c r="AE4" t="n">
        <v>790066.7484808023</v>
      </c>
      <c r="AF4" t="n">
        <v>1.697189973332374e-06</v>
      </c>
      <c r="AG4" t="n">
        <v>14</v>
      </c>
      <c r="AH4" t="n">
        <v>714663.8868714398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546.5630317337348</v>
      </c>
      <c r="AB5" t="n">
        <v>747.8316526772707</v>
      </c>
      <c r="AC5" t="n">
        <v>676.4596493340678</v>
      </c>
      <c r="AD5" t="n">
        <v>546563.0317337348</v>
      </c>
      <c r="AE5" t="n">
        <v>747831.6526772707</v>
      </c>
      <c r="AF5" t="n">
        <v>1.745940507943512e-06</v>
      </c>
      <c r="AG5" t="n">
        <v>13</v>
      </c>
      <c r="AH5" t="n">
        <v>676459.6493340677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532.9385200720101</v>
      </c>
      <c r="AB6" t="n">
        <v>729.1899947506662</v>
      </c>
      <c r="AC6" t="n">
        <v>659.5971250762472</v>
      </c>
      <c r="AD6" t="n">
        <v>532938.5200720101</v>
      </c>
      <c r="AE6" t="n">
        <v>729189.9947506662</v>
      </c>
      <c r="AF6" t="n">
        <v>1.775694355358761e-06</v>
      </c>
      <c r="AG6" t="n">
        <v>13</v>
      </c>
      <c r="AH6" t="n">
        <v>659597.1250762471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522.8174666516437</v>
      </c>
      <c r="AB7" t="n">
        <v>715.3419229515569</v>
      </c>
      <c r="AC7" t="n">
        <v>647.0706938137541</v>
      </c>
      <c r="AD7" t="n">
        <v>522817.4666516437</v>
      </c>
      <c r="AE7" t="n">
        <v>715341.9229515569</v>
      </c>
      <c r="AF7" t="n">
        <v>1.796903508131682e-06</v>
      </c>
      <c r="AG7" t="n">
        <v>13</v>
      </c>
      <c r="AH7" t="n">
        <v>647070.6938137541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515.4534476885608</v>
      </c>
      <c r="AB8" t="n">
        <v>705.2661473286788</v>
      </c>
      <c r="AC8" t="n">
        <v>637.9565360748836</v>
      </c>
      <c r="AD8" t="n">
        <v>515453.4476885608</v>
      </c>
      <c r="AE8" t="n">
        <v>705266.1473286789</v>
      </c>
      <c r="AF8" t="n">
        <v>1.810941220758363e-06</v>
      </c>
      <c r="AG8" t="n">
        <v>13</v>
      </c>
      <c r="AH8" t="n">
        <v>637956.5360748837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509.5362041190986</v>
      </c>
      <c r="AB9" t="n">
        <v>697.1699136265785</v>
      </c>
      <c r="AC9" t="n">
        <v>630.6329955541763</v>
      </c>
      <c r="AD9" t="n">
        <v>509536.2041190985</v>
      </c>
      <c r="AE9" t="n">
        <v>697169.9136265785</v>
      </c>
      <c r="AF9" t="n">
        <v>1.821469505228375e-06</v>
      </c>
      <c r="AG9" t="n">
        <v>13</v>
      </c>
      <c r="AH9" t="n">
        <v>630632.9955541763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505.7939250122482</v>
      </c>
      <c r="AB10" t="n">
        <v>692.0495622548834</v>
      </c>
      <c r="AC10" t="n">
        <v>626.0013233309377</v>
      </c>
      <c r="AD10" t="n">
        <v>505793.9250122482</v>
      </c>
      <c r="AE10" t="n">
        <v>692049.5622548835</v>
      </c>
      <c r="AF10" t="n">
        <v>1.829556448372006e-06</v>
      </c>
      <c r="AG10" t="n">
        <v>13</v>
      </c>
      <c r="AH10" t="n">
        <v>626001.3233309377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501.1792315407924</v>
      </c>
      <c r="AB11" t="n">
        <v>685.7355350613302</v>
      </c>
      <c r="AC11" t="n">
        <v>620.2898980309442</v>
      </c>
      <c r="AD11" t="n">
        <v>501179.2315407924</v>
      </c>
      <c r="AE11" t="n">
        <v>685735.5350613302</v>
      </c>
      <c r="AF11" t="n">
        <v>1.8361938451031e-06</v>
      </c>
      <c r="AG11" t="n">
        <v>13</v>
      </c>
      <c r="AH11" t="n">
        <v>620289.8980309442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488.6346744115112</v>
      </c>
      <c r="AB12" t="n">
        <v>668.571518570246</v>
      </c>
      <c r="AC12" t="n">
        <v>604.7639911839207</v>
      </c>
      <c r="AD12" t="n">
        <v>488634.6744115112</v>
      </c>
      <c r="AE12" t="n">
        <v>668571.5185702459</v>
      </c>
      <c r="AF12" t="n">
        <v>1.843594160998688e-06</v>
      </c>
      <c r="AG12" t="n">
        <v>12</v>
      </c>
      <c r="AH12" t="n">
        <v>604763.9911839206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485.0685593415497</v>
      </c>
      <c r="AB13" t="n">
        <v>663.6922026056312</v>
      </c>
      <c r="AC13" t="n">
        <v>600.3503502868058</v>
      </c>
      <c r="AD13" t="n">
        <v>485068.5593415497</v>
      </c>
      <c r="AE13" t="n">
        <v>663692.2026056312</v>
      </c>
      <c r="AF13" t="n">
        <v>1.847942800236301e-06</v>
      </c>
      <c r="AG13" t="n">
        <v>12</v>
      </c>
      <c r="AH13" t="n">
        <v>600350.3502868058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481.3636272048999</v>
      </c>
      <c r="AB14" t="n">
        <v>658.6229510061969</v>
      </c>
      <c r="AC14" t="n">
        <v>595.7649009452822</v>
      </c>
      <c r="AD14" t="n">
        <v>481363.6272048999</v>
      </c>
      <c r="AE14" t="n">
        <v>658622.9510061969</v>
      </c>
      <c r="AF14" t="n">
        <v>1.850231557729781e-06</v>
      </c>
      <c r="AG14" t="n">
        <v>12</v>
      </c>
      <c r="AH14" t="n">
        <v>595764.9009452822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478.6668766389435</v>
      </c>
      <c r="AB15" t="n">
        <v>654.9331379096168</v>
      </c>
      <c r="AC15" t="n">
        <v>592.4272384319545</v>
      </c>
      <c r="AD15" t="n">
        <v>478666.8766389435</v>
      </c>
      <c r="AE15" t="n">
        <v>654933.1379096168</v>
      </c>
      <c r="AF15" t="n">
        <v>1.854809072716743e-06</v>
      </c>
      <c r="AG15" t="n">
        <v>12</v>
      </c>
      <c r="AH15" t="n">
        <v>592427.2384319545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476.2299784968838</v>
      </c>
      <c r="AB16" t="n">
        <v>651.5988663632926</v>
      </c>
      <c r="AC16" t="n">
        <v>589.4111850823318</v>
      </c>
      <c r="AD16" t="n">
        <v>476229.9784968838</v>
      </c>
      <c r="AE16" t="n">
        <v>651598.8663632926</v>
      </c>
      <c r="AF16" t="n">
        <v>1.857174122126673e-06</v>
      </c>
      <c r="AG16" t="n">
        <v>12</v>
      </c>
      <c r="AH16" t="n">
        <v>589411.1850823319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474.0900824238404</v>
      </c>
      <c r="AB17" t="n">
        <v>648.6709661506026</v>
      </c>
      <c r="AC17" t="n">
        <v>586.7627195566073</v>
      </c>
      <c r="AD17" t="n">
        <v>474090.0824238404</v>
      </c>
      <c r="AE17" t="n">
        <v>648670.9661506026</v>
      </c>
      <c r="AF17" t="n">
        <v>1.858776252372109e-06</v>
      </c>
      <c r="AG17" t="n">
        <v>12</v>
      </c>
      <c r="AH17" t="n">
        <v>586762.7195566073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471.8968288575715</v>
      </c>
      <c r="AB18" t="n">
        <v>645.670059861715</v>
      </c>
      <c r="AC18" t="n">
        <v>584.0482155521327</v>
      </c>
      <c r="AD18" t="n">
        <v>471896.8288575715</v>
      </c>
      <c r="AE18" t="n">
        <v>645670.059861715</v>
      </c>
      <c r="AF18" t="n">
        <v>1.861217593698489e-06</v>
      </c>
      <c r="AG18" t="n">
        <v>12</v>
      </c>
      <c r="AH18" t="n">
        <v>584048.2155521327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467.6693052712293</v>
      </c>
      <c r="AB19" t="n">
        <v>639.885775585704</v>
      </c>
      <c r="AC19" t="n">
        <v>578.8159752491301</v>
      </c>
      <c r="AD19" t="n">
        <v>467669.3052712294</v>
      </c>
      <c r="AE19" t="n">
        <v>639885.775585704</v>
      </c>
      <c r="AF19" t="n">
        <v>1.864116686523564e-06</v>
      </c>
      <c r="AG19" t="n">
        <v>12</v>
      </c>
      <c r="AH19" t="n">
        <v>578815.9752491302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465.8716559205751</v>
      </c>
      <c r="AB20" t="n">
        <v>637.4261524374466</v>
      </c>
      <c r="AC20" t="n">
        <v>576.5910950820396</v>
      </c>
      <c r="AD20" t="n">
        <v>465871.655920575</v>
      </c>
      <c r="AE20" t="n">
        <v>637426.1524374466</v>
      </c>
      <c r="AF20" t="n">
        <v>1.866329152100595e-06</v>
      </c>
      <c r="AG20" t="n">
        <v>12</v>
      </c>
      <c r="AH20" t="n">
        <v>576591.0950820396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462.8225251108192</v>
      </c>
      <c r="AB21" t="n">
        <v>633.254197145381</v>
      </c>
      <c r="AC21" t="n">
        <v>572.817305347673</v>
      </c>
      <c r="AD21" t="n">
        <v>462822.5251108192</v>
      </c>
      <c r="AE21" t="n">
        <v>633254.197145381</v>
      </c>
      <c r="AF21" t="n">
        <v>1.867778698513133e-06</v>
      </c>
      <c r="AG21" t="n">
        <v>12</v>
      </c>
      <c r="AH21" t="n">
        <v>572817.305347673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460.7000058377892</v>
      </c>
      <c r="AB22" t="n">
        <v>630.3500726370797</v>
      </c>
      <c r="AC22" t="n">
        <v>570.1903464064796</v>
      </c>
      <c r="AD22" t="n">
        <v>460700.0058377892</v>
      </c>
      <c r="AE22" t="n">
        <v>630350.0726370797</v>
      </c>
      <c r="AF22" t="n">
        <v>1.868389033844728e-06</v>
      </c>
      <c r="AG22" t="n">
        <v>12</v>
      </c>
      <c r="AH22" t="n">
        <v>570190.3464064796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458.6275531974032</v>
      </c>
      <c r="AB23" t="n">
        <v>627.5144515043461</v>
      </c>
      <c r="AC23" t="n">
        <v>567.6253529748348</v>
      </c>
      <c r="AD23" t="n">
        <v>458627.5531974033</v>
      </c>
      <c r="AE23" t="n">
        <v>627514.4515043461</v>
      </c>
      <c r="AF23" t="n">
        <v>1.871593294335601e-06</v>
      </c>
      <c r="AG23" t="n">
        <v>12</v>
      </c>
      <c r="AH23" t="n">
        <v>567625.3529748347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454.5697954647039</v>
      </c>
      <c r="AB24" t="n">
        <v>621.9624483588299</v>
      </c>
      <c r="AC24" t="n">
        <v>562.6032252172412</v>
      </c>
      <c r="AD24" t="n">
        <v>454569.7954647039</v>
      </c>
      <c r="AE24" t="n">
        <v>621962.4483588298</v>
      </c>
      <c r="AF24" t="n">
        <v>1.870677791338209e-06</v>
      </c>
      <c r="AG24" t="n">
        <v>12</v>
      </c>
      <c r="AH24" t="n">
        <v>562603.2252172412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454.2876331955465</v>
      </c>
      <c r="AB25" t="n">
        <v>621.576381494048</v>
      </c>
      <c r="AC25" t="n">
        <v>562.2540040321859</v>
      </c>
      <c r="AD25" t="n">
        <v>454287.6331955465</v>
      </c>
      <c r="AE25" t="n">
        <v>621576.3814940479</v>
      </c>
      <c r="AF25" t="n">
        <v>1.873119132664588e-06</v>
      </c>
      <c r="AG25" t="n">
        <v>12</v>
      </c>
      <c r="AH25" t="n">
        <v>562254.0040321859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450.0348042106687</v>
      </c>
      <c r="AB26" t="n">
        <v>615.7574732553652</v>
      </c>
      <c r="AC26" t="n">
        <v>556.9904442289138</v>
      </c>
      <c r="AD26" t="n">
        <v>450034.8042106687</v>
      </c>
      <c r="AE26" t="n">
        <v>615757.4732553652</v>
      </c>
      <c r="AF26" t="n">
        <v>1.873424300330386e-06</v>
      </c>
      <c r="AG26" t="n">
        <v>12</v>
      </c>
      <c r="AH26" t="n">
        <v>556990.4442289139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449.0266985921144</v>
      </c>
      <c r="AB27" t="n">
        <v>614.3781386735781</v>
      </c>
      <c r="AC27" t="n">
        <v>555.7427514037042</v>
      </c>
      <c r="AD27" t="n">
        <v>449026.6985921144</v>
      </c>
      <c r="AE27" t="n">
        <v>614378.138673578</v>
      </c>
      <c r="AF27" t="n">
        <v>1.875941933573214e-06</v>
      </c>
      <c r="AG27" t="n">
        <v>12</v>
      </c>
      <c r="AH27" t="n">
        <v>555742.7514037043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449.9419093545931</v>
      </c>
      <c r="AB28" t="n">
        <v>615.6303704150505</v>
      </c>
      <c r="AC28" t="n">
        <v>556.875471905289</v>
      </c>
      <c r="AD28" t="n">
        <v>449941.9093545931</v>
      </c>
      <c r="AE28" t="n">
        <v>615630.3704150505</v>
      </c>
      <c r="AF28" t="n">
        <v>1.875407890158069e-06</v>
      </c>
      <c r="AG28" t="n">
        <v>12</v>
      </c>
      <c r="AH28" t="n">
        <v>556875.471905289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451.2800273363255</v>
      </c>
      <c r="AB29" t="n">
        <v>617.461242471256</v>
      </c>
      <c r="AC29" t="n">
        <v>558.5316081020952</v>
      </c>
      <c r="AD29" t="n">
        <v>451280.0273363255</v>
      </c>
      <c r="AE29" t="n">
        <v>617461.2424712561</v>
      </c>
      <c r="AF29" t="n">
        <v>1.875407890158069e-06</v>
      </c>
      <c r="AG29" t="n">
        <v>12</v>
      </c>
      <c r="AH29" t="n">
        <v>558531.6081020952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453.9691833982905</v>
      </c>
      <c r="AB30" t="n">
        <v>621.140664432429</v>
      </c>
      <c r="AC30" t="n">
        <v>561.859871195395</v>
      </c>
      <c r="AD30" t="n">
        <v>453969.1833982905</v>
      </c>
      <c r="AE30" t="n">
        <v>621140.664432429</v>
      </c>
      <c r="AF30" t="n">
        <v>1.875179014408721e-06</v>
      </c>
      <c r="AG30" t="n">
        <v>12</v>
      </c>
      <c r="AH30" t="n">
        <v>561859.871195395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497.6425652000077</v>
      </c>
      <c r="AB2" t="n">
        <v>680.8965121471613</v>
      </c>
      <c r="AC2" t="n">
        <v>615.9127046720923</v>
      </c>
      <c r="AD2" t="n">
        <v>497642.5652000077</v>
      </c>
      <c r="AE2" t="n">
        <v>680896.5121471613</v>
      </c>
      <c r="AF2" t="n">
        <v>1.603470595970736e-06</v>
      </c>
      <c r="AG2" t="n">
        <v>15</v>
      </c>
      <c r="AH2" t="n">
        <v>615912.7046720923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414.2448977752987</v>
      </c>
      <c r="AB3" t="n">
        <v>566.7881443312559</v>
      </c>
      <c r="AC3" t="n">
        <v>512.6946793284369</v>
      </c>
      <c r="AD3" t="n">
        <v>414244.8977752987</v>
      </c>
      <c r="AE3" t="n">
        <v>566788.1443312559</v>
      </c>
      <c r="AF3" t="n">
        <v>1.782052096783357e-06</v>
      </c>
      <c r="AG3" t="n">
        <v>13</v>
      </c>
      <c r="AH3" t="n">
        <v>512694.6793284369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392.5316430364522</v>
      </c>
      <c r="AB4" t="n">
        <v>537.0791112763737</v>
      </c>
      <c r="AC4" t="n">
        <v>485.8210346914229</v>
      </c>
      <c r="AD4" t="n">
        <v>392531.6430364522</v>
      </c>
      <c r="AE4" t="n">
        <v>537079.1112763737</v>
      </c>
      <c r="AF4" t="n">
        <v>1.842964224145695e-06</v>
      </c>
      <c r="AG4" t="n">
        <v>13</v>
      </c>
      <c r="AH4" t="n">
        <v>485821.0346914229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380.264566998295</v>
      </c>
      <c r="AB5" t="n">
        <v>520.2947566557672</v>
      </c>
      <c r="AC5" t="n">
        <v>470.6385553188172</v>
      </c>
      <c r="AD5" t="n">
        <v>380264.566998295</v>
      </c>
      <c r="AE5" t="n">
        <v>520294.7566557672</v>
      </c>
      <c r="AF5" t="n">
        <v>1.872832332929544e-06</v>
      </c>
      <c r="AG5" t="n">
        <v>13</v>
      </c>
      <c r="AH5" t="n">
        <v>470638.5553188172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363.0110172890713</v>
      </c>
      <c r="AB6" t="n">
        <v>496.6876887707152</v>
      </c>
      <c r="AC6" t="n">
        <v>449.2845128599868</v>
      </c>
      <c r="AD6" t="n">
        <v>363011.0172890713</v>
      </c>
      <c r="AE6" t="n">
        <v>496687.6887707151</v>
      </c>
      <c r="AF6" t="n">
        <v>1.892274041534254e-06</v>
      </c>
      <c r="AG6" t="n">
        <v>12</v>
      </c>
      <c r="AH6" t="n">
        <v>449284.5128599867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355.6687773599796</v>
      </c>
      <c r="AB7" t="n">
        <v>486.6417121829671</v>
      </c>
      <c r="AC7" t="n">
        <v>440.1973101781567</v>
      </c>
      <c r="AD7" t="n">
        <v>355668.7773599796</v>
      </c>
      <c r="AE7" t="n">
        <v>486641.7121829671</v>
      </c>
      <c r="AF7" t="n">
        <v>1.903719563535414e-06</v>
      </c>
      <c r="AG7" t="n">
        <v>12</v>
      </c>
      <c r="AH7" t="n">
        <v>440197.3101781567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348.7141753989687</v>
      </c>
      <c r="AB8" t="n">
        <v>477.1261189645274</v>
      </c>
      <c r="AC8" t="n">
        <v>431.5898718212658</v>
      </c>
      <c r="AD8" t="n">
        <v>348714.1753989687</v>
      </c>
      <c r="AE8" t="n">
        <v>477126.1189645274</v>
      </c>
      <c r="AF8" t="n">
        <v>1.91336202385146e-06</v>
      </c>
      <c r="AG8" t="n">
        <v>12</v>
      </c>
      <c r="AH8" t="n">
        <v>431589.8718212658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342.2715623354047</v>
      </c>
      <c r="AB9" t="n">
        <v>468.3110515429307</v>
      </c>
      <c r="AC9" t="n">
        <v>423.6161020623615</v>
      </c>
      <c r="AD9" t="n">
        <v>342271.5623354047</v>
      </c>
      <c r="AE9" t="n">
        <v>468311.0515429307</v>
      </c>
      <c r="AF9" t="n">
        <v>1.920731058564535e-06</v>
      </c>
      <c r="AG9" t="n">
        <v>12</v>
      </c>
      <c r="AH9" t="n">
        <v>423616.1020623615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337.5284111878796</v>
      </c>
      <c r="AB10" t="n">
        <v>461.8212628898263</v>
      </c>
      <c r="AC10" t="n">
        <v>417.7456897298339</v>
      </c>
      <c r="AD10" t="n">
        <v>337528.4111878796</v>
      </c>
      <c r="AE10" t="n">
        <v>461821.2628898263</v>
      </c>
      <c r="AF10" t="n">
        <v>1.924023605989526e-06</v>
      </c>
      <c r="AG10" t="n">
        <v>12</v>
      </c>
      <c r="AH10" t="n">
        <v>417745.6897298339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337.578206698726</v>
      </c>
      <c r="AB11" t="n">
        <v>461.8893953045894</v>
      </c>
      <c r="AC11" t="n">
        <v>417.8073196825563</v>
      </c>
      <c r="AD11" t="n">
        <v>337578.206698726</v>
      </c>
      <c r="AE11" t="n">
        <v>461889.3953045894</v>
      </c>
      <c r="AF11" t="n">
        <v>1.925669879702022e-06</v>
      </c>
      <c r="AG11" t="n">
        <v>12</v>
      </c>
      <c r="AH11" t="n">
        <v>417807.3196825563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1447.591516711769</v>
      </c>
      <c r="AB2" t="n">
        <v>1980.658576395519</v>
      </c>
      <c r="AC2" t="n">
        <v>1791.627301736102</v>
      </c>
      <c r="AD2" t="n">
        <v>1447591.516711769</v>
      </c>
      <c r="AE2" t="n">
        <v>1980658.576395519</v>
      </c>
      <c r="AF2" t="n">
        <v>1.039365604664764e-06</v>
      </c>
      <c r="AG2" t="n">
        <v>21</v>
      </c>
      <c r="AH2" t="n">
        <v>1791627.301736102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927.7345238264163</v>
      </c>
      <c r="AB3" t="n">
        <v>1269.367304257888</v>
      </c>
      <c r="AC3" t="n">
        <v>1148.220670307715</v>
      </c>
      <c r="AD3" t="n">
        <v>927734.5238264163</v>
      </c>
      <c r="AE3" t="n">
        <v>1269367.304257888</v>
      </c>
      <c r="AF3" t="n">
        <v>1.394196591794792e-06</v>
      </c>
      <c r="AG3" t="n">
        <v>16</v>
      </c>
      <c r="AH3" t="n">
        <v>1148220.670307715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812.772436273803</v>
      </c>
      <c r="AB4" t="n">
        <v>1112.071104299047</v>
      </c>
      <c r="AC4" t="n">
        <v>1005.936598906343</v>
      </c>
      <c r="AD4" t="n">
        <v>812772.436273803</v>
      </c>
      <c r="AE4" t="n">
        <v>1112071.104299047</v>
      </c>
      <c r="AF4" t="n">
        <v>1.529051695640145e-06</v>
      </c>
      <c r="AG4" t="n">
        <v>15</v>
      </c>
      <c r="AH4" t="n">
        <v>1005936.598906343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757.2953957759603</v>
      </c>
      <c r="AB5" t="n">
        <v>1036.164970015606</v>
      </c>
      <c r="AC5" t="n">
        <v>937.274839543985</v>
      </c>
      <c r="AD5" t="n">
        <v>757295.3957759603</v>
      </c>
      <c r="AE5" t="n">
        <v>1036164.970015606</v>
      </c>
      <c r="AF5" t="n">
        <v>1.600047629582985e-06</v>
      </c>
      <c r="AG5" t="n">
        <v>14</v>
      </c>
      <c r="AH5" t="n">
        <v>937274.839543985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730.1064833533065</v>
      </c>
      <c r="AB6" t="n">
        <v>998.9639005487707</v>
      </c>
      <c r="AC6" t="n">
        <v>903.6241879350355</v>
      </c>
      <c r="AD6" t="n">
        <v>730106.4833533065</v>
      </c>
      <c r="AE6" t="n">
        <v>998963.9005487707</v>
      </c>
      <c r="AF6" t="n">
        <v>1.644875428711292e-06</v>
      </c>
      <c r="AG6" t="n">
        <v>14</v>
      </c>
      <c r="AH6" t="n">
        <v>903624.1879350354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704.8083685523985</v>
      </c>
      <c r="AB7" t="n">
        <v>964.3499038041119</v>
      </c>
      <c r="AC7" t="n">
        <v>872.3137024586373</v>
      </c>
      <c r="AD7" t="n">
        <v>704808.3685523985</v>
      </c>
      <c r="AE7" t="n">
        <v>964349.9038041119</v>
      </c>
      <c r="AF7" t="n">
        <v>1.674686286838076e-06</v>
      </c>
      <c r="AG7" t="n">
        <v>13</v>
      </c>
      <c r="AH7" t="n">
        <v>872313.7024586373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693.6307530618003</v>
      </c>
      <c r="AB8" t="n">
        <v>949.0561971682828</v>
      </c>
      <c r="AC8" t="n">
        <v>858.4796057192797</v>
      </c>
      <c r="AD8" t="n">
        <v>693630.7530618003</v>
      </c>
      <c r="AE8" t="n">
        <v>949056.1971682828</v>
      </c>
      <c r="AF8" t="n">
        <v>1.695278824746104e-06</v>
      </c>
      <c r="AG8" t="n">
        <v>13</v>
      </c>
      <c r="AH8" t="n">
        <v>858479.6057192797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683.483033648246</v>
      </c>
      <c r="AB9" t="n">
        <v>935.1716397808733</v>
      </c>
      <c r="AC9" t="n">
        <v>845.920171001826</v>
      </c>
      <c r="AD9" t="n">
        <v>683483.033648246</v>
      </c>
      <c r="AE9" t="n">
        <v>935171.6397808733</v>
      </c>
      <c r="AF9" t="n">
        <v>1.713343758723183e-06</v>
      </c>
      <c r="AG9" t="n">
        <v>13</v>
      </c>
      <c r="AH9" t="n">
        <v>845920.1710018261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676.4947952787271</v>
      </c>
      <c r="AB10" t="n">
        <v>925.6100237443794</v>
      </c>
      <c r="AC10" t="n">
        <v>837.2711021800426</v>
      </c>
      <c r="AD10" t="n">
        <v>676494.7952787271</v>
      </c>
      <c r="AE10" t="n">
        <v>925610.0237443794</v>
      </c>
      <c r="AF10" t="n">
        <v>1.726130460962103e-06</v>
      </c>
      <c r="AG10" t="n">
        <v>13</v>
      </c>
      <c r="AH10" t="n">
        <v>837271.1021800425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671.282995980434</v>
      </c>
      <c r="AB11" t="n">
        <v>918.4790100160973</v>
      </c>
      <c r="AC11" t="n">
        <v>830.8206623935471</v>
      </c>
      <c r="AD11" t="n">
        <v>671282.995980434</v>
      </c>
      <c r="AE11" t="n">
        <v>918479.0100160972</v>
      </c>
      <c r="AF11" t="n">
        <v>1.735571805057119e-06</v>
      </c>
      <c r="AG11" t="n">
        <v>13</v>
      </c>
      <c r="AH11" t="n">
        <v>830820.6623935471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665.929419265252</v>
      </c>
      <c r="AB12" t="n">
        <v>911.1540101712499</v>
      </c>
      <c r="AC12" t="n">
        <v>824.1947502531899</v>
      </c>
      <c r="AD12" t="n">
        <v>665929.4192652521</v>
      </c>
      <c r="AE12" t="n">
        <v>911154.0101712499</v>
      </c>
      <c r="AF12" t="n">
        <v>1.744269736231268e-06</v>
      </c>
      <c r="AG12" t="n">
        <v>13</v>
      </c>
      <c r="AH12" t="n">
        <v>824194.7502531899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662.0637534008871</v>
      </c>
      <c r="AB13" t="n">
        <v>905.8648355944838</v>
      </c>
      <c r="AC13" t="n">
        <v>819.4103670746273</v>
      </c>
      <c r="AD13" t="n">
        <v>662063.7534008871</v>
      </c>
      <c r="AE13" t="n">
        <v>905864.8355944838</v>
      </c>
      <c r="AF13" t="n">
        <v>1.75200123060829e-06</v>
      </c>
      <c r="AG13" t="n">
        <v>13</v>
      </c>
      <c r="AH13" t="n">
        <v>819410.3670746273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657.978488417326</v>
      </c>
      <c r="AB14" t="n">
        <v>900.2751958148044</v>
      </c>
      <c r="AC14" t="n">
        <v>814.3541946704119</v>
      </c>
      <c r="AD14" t="n">
        <v>657978.488417326</v>
      </c>
      <c r="AE14" t="n">
        <v>900275.1958148044</v>
      </c>
      <c r="AF14" t="n">
        <v>1.759435359816964e-06</v>
      </c>
      <c r="AG14" t="n">
        <v>13</v>
      </c>
      <c r="AH14" t="n">
        <v>814354.1946704119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654.8912725377355</v>
      </c>
      <c r="AB15" t="n">
        <v>896.0511308499964</v>
      </c>
      <c r="AC15" t="n">
        <v>810.5332685373328</v>
      </c>
      <c r="AD15" t="n">
        <v>654891.2725377355</v>
      </c>
      <c r="AE15" t="n">
        <v>896051.1308499965</v>
      </c>
      <c r="AF15" t="n">
        <v>1.764118861218429e-06</v>
      </c>
      <c r="AG15" t="n">
        <v>13</v>
      </c>
      <c r="AH15" t="n">
        <v>810533.2685373328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652.8711577813236</v>
      </c>
      <c r="AB16" t="n">
        <v>893.2871207191005</v>
      </c>
      <c r="AC16" t="n">
        <v>808.0330516540171</v>
      </c>
      <c r="AD16" t="n">
        <v>652871.1577813237</v>
      </c>
      <c r="AE16" t="n">
        <v>893287.1207191005</v>
      </c>
      <c r="AF16" t="n">
        <v>1.767389878070246e-06</v>
      </c>
      <c r="AG16" t="n">
        <v>13</v>
      </c>
      <c r="AH16" t="n">
        <v>808033.0516540171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650.0856876330663</v>
      </c>
      <c r="AB17" t="n">
        <v>889.4759175759848</v>
      </c>
      <c r="AC17" t="n">
        <v>804.585584389823</v>
      </c>
      <c r="AD17" t="n">
        <v>650085.6876330663</v>
      </c>
      <c r="AE17" t="n">
        <v>889475.9175759848</v>
      </c>
      <c r="AF17" t="n">
        <v>1.772668109808404e-06</v>
      </c>
      <c r="AG17" t="n">
        <v>13</v>
      </c>
      <c r="AH17" t="n">
        <v>804585.584389823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648.589732117929</v>
      </c>
      <c r="AB18" t="n">
        <v>887.4290852432745</v>
      </c>
      <c r="AC18" t="n">
        <v>802.7340988621993</v>
      </c>
      <c r="AD18" t="n">
        <v>648589.732117929</v>
      </c>
      <c r="AE18" t="n">
        <v>887429.0852432745</v>
      </c>
      <c r="AF18" t="n">
        <v>1.77504703115518e-06</v>
      </c>
      <c r="AG18" t="n">
        <v>13</v>
      </c>
      <c r="AH18" t="n">
        <v>802734.0988621993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647.1130298556564</v>
      </c>
      <c r="AB19" t="n">
        <v>885.4085960605271</v>
      </c>
      <c r="AC19" t="n">
        <v>800.9064423312791</v>
      </c>
      <c r="AD19" t="n">
        <v>647113.0298556563</v>
      </c>
      <c r="AE19" t="n">
        <v>885408.5960605271</v>
      </c>
      <c r="AF19" t="n">
        <v>1.777648976378216e-06</v>
      </c>
      <c r="AG19" t="n">
        <v>13</v>
      </c>
      <c r="AH19" t="n">
        <v>800906.442331279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643.8201280692995</v>
      </c>
      <c r="AB20" t="n">
        <v>880.9031025638596</v>
      </c>
      <c r="AC20" t="n">
        <v>796.8309468104337</v>
      </c>
      <c r="AD20" t="n">
        <v>643820.1280692995</v>
      </c>
      <c r="AE20" t="n">
        <v>880903.1025638597</v>
      </c>
      <c r="AF20" t="n">
        <v>1.781291699690467e-06</v>
      </c>
      <c r="AG20" t="n">
        <v>13</v>
      </c>
      <c r="AH20" t="n">
        <v>796830.9468104338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643.3889874828176</v>
      </c>
      <c r="AB21" t="n">
        <v>880.313196992855</v>
      </c>
      <c r="AC21" t="n">
        <v>796.2973409991879</v>
      </c>
      <c r="AD21" t="n">
        <v>643388.9874828176</v>
      </c>
      <c r="AE21" t="n">
        <v>880313.1969928549</v>
      </c>
      <c r="AF21" t="n">
        <v>1.783001549408462e-06</v>
      </c>
      <c r="AG21" t="n">
        <v>13</v>
      </c>
      <c r="AH21" t="n">
        <v>796297.3409991879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642.3044483726039</v>
      </c>
      <c r="AB22" t="n">
        <v>878.8292827357718</v>
      </c>
      <c r="AC22" t="n">
        <v>794.9550494361141</v>
      </c>
      <c r="AD22" t="n">
        <v>642304.448372604</v>
      </c>
      <c r="AE22" t="n">
        <v>878829.2827357718</v>
      </c>
      <c r="AF22" t="n">
        <v>1.786049542384018e-06</v>
      </c>
      <c r="AG22" t="n">
        <v>13</v>
      </c>
      <c r="AH22" t="n">
        <v>794955.0494361141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640.3169203217183</v>
      </c>
      <c r="AB23" t="n">
        <v>876.1098591730009</v>
      </c>
      <c r="AC23" t="n">
        <v>792.4951638414392</v>
      </c>
      <c r="AD23" t="n">
        <v>640316.9203217183</v>
      </c>
      <c r="AE23" t="n">
        <v>876109.8591730009</v>
      </c>
      <c r="AF23" t="n">
        <v>1.788502805022881e-06</v>
      </c>
      <c r="AG23" t="n">
        <v>13</v>
      </c>
      <c r="AH23" t="n">
        <v>792495.1638414392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638.9562946015283</v>
      </c>
      <c r="AB24" t="n">
        <v>874.2481910360667</v>
      </c>
      <c r="AC24" t="n">
        <v>790.8111706986263</v>
      </c>
      <c r="AD24" t="n">
        <v>638956.2946015283</v>
      </c>
      <c r="AE24" t="n">
        <v>874248.1910360667</v>
      </c>
      <c r="AF24" t="n">
        <v>1.79058436120131e-06</v>
      </c>
      <c r="AG24" t="n">
        <v>13</v>
      </c>
      <c r="AH24" t="n">
        <v>790811.1706986262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639.0530871583136</v>
      </c>
      <c r="AB25" t="n">
        <v>874.3806268824464</v>
      </c>
      <c r="AC25" t="n">
        <v>790.9309670537025</v>
      </c>
      <c r="AD25" t="n">
        <v>639053.0871583136</v>
      </c>
      <c r="AE25" t="n">
        <v>874380.6268824465</v>
      </c>
      <c r="AF25" t="n">
        <v>1.790733043785483e-06</v>
      </c>
      <c r="AG25" t="n">
        <v>13</v>
      </c>
      <c r="AH25" t="n">
        <v>790930.9670537025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628.0795262669176</v>
      </c>
      <c r="AB26" t="n">
        <v>859.3661167514992</v>
      </c>
      <c r="AC26" t="n">
        <v>777.3494206966557</v>
      </c>
      <c r="AD26" t="n">
        <v>628079.5262669176</v>
      </c>
      <c r="AE26" t="n">
        <v>859366.1167514992</v>
      </c>
      <c r="AF26" t="n">
        <v>1.79378103676104e-06</v>
      </c>
      <c r="AG26" t="n">
        <v>12</v>
      </c>
      <c r="AH26" t="n">
        <v>777349.4206966556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627.2159906467928</v>
      </c>
      <c r="AB27" t="n">
        <v>858.1845892195417</v>
      </c>
      <c r="AC27" t="n">
        <v>776.2806564940639</v>
      </c>
      <c r="AD27" t="n">
        <v>627215.9906467928</v>
      </c>
      <c r="AE27" t="n">
        <v>858184.5892195418</v>
      </c>
      <c r="AF27" t="n">
        <v>1.79422708451356e-06</v>
      </c>
      <c r="AG27" t="n">
        <v>12</v>
      </c>
      <c r="AH27" t="n">
        <v>776280.6564940639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627.2562293390856</v>
      </c>
      <c r="AB28" t="n">
        <v>858.2396455735426</v>
      </c>
      <c r="AC28" t="n">
        <v>776.3304583469109</v>
      </c>
      <c r="AD28" t="n">
        <v>627256.2293390856</v>
      </c>
      <c r="AE28" t="n">
        <v>858239.6455735426</v>
      </c>
      <c r="AF28" t="n">
        <v>1.796382981984076e-06</v>
      </c>
      <c r="AG28" t="n">
        <v>12</v>
      </c>
      <c r="AH28" t="n">
        <v>776330.4583469109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624.8655758178119</v>
      </c>
      <c r="AB29" t="n">
        <v>854.9686479575461</v>
      </c>
      <c r="AC29" t="n">
        <v>773.3716401525111</v>
      </c>
      <c r="AD29" t="n">
        <v>624865.5758178119</v>
      </c>
      <c r="AE29" t="n">
        <v>854968.6479575461</v>
      </c>
      <c r="AF29" t="n">
        <v>1.796308640691989e-06</v>
      </c>
      <c r="AG29" t="n">
        <v>12</v>
      </c>
      <c r="AH29" t="n">
        <v>773371.6401525111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624.9939299968407</v>
      </c>
      <c r="AB30" t="n">
        <v>855.1442678078803</v>
      </c>
      <c r="AC30" t="n">
        <v>773.5304990908135</v>
      </c>
      <c r="AD30" t="n">
        <v>624993.9299968408</v>
      </c>
      <c r="AE30" t="n">
        <v>855144.2678078803</v>
      </c>
      <c r="AF30" t="n">
        <v>1.798613220746678e-06</v>
      </c>
      <c r="AG30" t="n">
        <v>12</v>
      </c>
      <c r="AH30" t="n">
        <v>773530.4990908134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625.7425795110067</v>
      </c>
      <c r="AB31" t="n">
        <v>856.1686031012475</v>
      </c>
      <c r="AC31" t="n">
        <v>774.4570732614453</v>
      </c>
      <c r="AD31" t="n">
        <v>625742.5795110067</v>
      </c>
      <c r="AE31" t="n">
        <v>856168.6031012476</v>
      </c>
      <c r="AF31" t="n">
        <v>1.799059268499199e-06</v>
      </c>
      <c r="AG31" t="n">
        <v>12</v>
      </c>
      <c r="AH31" t="n">
        <v>774457.0732614453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620.9929986874743</v>
      </c>
      <c r="AB32" t="n">
        <v>849.6700170817729</v>
      </c>
      <c r="AC32" t="n">
        <v>768.5787031708464</v>
      </c>
      <c r="AD32" t="n">
        <v>620992.9986874743</v>
      </c>
      <c r="AE32" t="n">
        <v>849670.0170817729</v>
      </c>
      <c r="AF32" t="n">
        <v>1.802478967935189e-06</v>
      </c>
      <c r="AG32" t="n">
        <v>12</v>
      </c>
      <c r="AH32" t="n">
        <v>768578.7031708464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622.7712123250395</v>
      </c>
      <c r="AB33" t="n">
        <v>852.1030474299387</v>
      </c>
      <c r="AC33" t="n">
        <v>770.7795285173629</v>
      </c>
      <c r="AD33" t="n">
        <v>622771.2123250396</v>
      </c>
      <c r="AE33" t="n">
        <v>852103.0474299387</v>
      </c>
      <c r="AF33" t="n">
        <v>1.802850674395623e-06</v>
      </c>
      <c r="AG33" t="n">
        <v>12</v>
      </c>
      <c r="AH33" t="n">
        <v>770779.5285173629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622.8987214462219</v>
      </c>
      <c r="AB34" t="n">
        <v>852.2775110348458</v>
      </c>
      <c r="AC34" t="n">
        <v>770.9373415606789</v>
      </c>
      <c r="AD34" t="n">
        <v>622898.7214462219</v>
      </c>
      <c r="AE34" t="n">
        <v>852277.5110348458</v>
      </c>
      <c r="AF34" t="n">
        <v>1.802032920182668e-06</v>
      </c>
      <c r="AG34" t="n">
        <v>12</v>
      </c>
      <c r="AH34" t="n">
        <v>770937.3415606789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619.4607454595807</v>
      </c>
      <c r="AB35" t="n">
        <v>847.5735206171274</v>
      </c>
      <c r="AC35" t="n">
        <v>766.6822933863355</v>
      </c>
      <c r="AD35" t="n">
        <v>619460.7454595807</v>
      </c>
      <c r="AE35" t="n">
        <v>847573.5206171274</v>
      </c>
      <c r="AF35" t="n">
        <v>1.804857889281965e-06</v>
      </c>
      <c r="AG35" t="n">
        <v>12</v>
      </c>
      <c r="AH35" t="n">
        <v>766682.2933863355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620.9707428996675</v>
      </c>
      <c r="AB36" t="n">
        <v>849.6395657310396</v>
      </c>
      <c r="AC36" t="n">
        <v>768.5511580542885</v>
      </c>
      <c r="AD36" t="n">
        <v>620970.7428996675</v>
      </c>
      <c r="AE36" t="n">
        <v>849639.5657310396</v>
      </c>
      <c r="AF36" t="n">
        <v>1.804634865405704e-06</v>
      </c>
      <c r="AG36" t="n">
        <v>12</v>
      </c>
      <c r="AH36" t="n">
        <v>768551.1580542885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621.5187373542875</v>
      </c>
      <c r="AB37" t="n">
        <v>850.3893559196598</v>
      </c>
      <c r="AC37" t="n">
        <v>769.2293893196439</v>
      </c>
      <c r="AD37" t="n">
        <v>621518.7373542875</v>
      </c>
      <c r="AE37" t="n">
        <v>850389.3559196598</v>
      </c>
      <c r="AF37" t="n">
        <v>1.804634865405704e-06</v>
      </c>
      <c r="AG37" t="n">
        <v>12</v>
      </c>
      <c r="AH37" t="n">
        <v>769229.389319644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620.3502497347353</v>
      </c>
      <c r="AB38" t="n">
        <v>848.7905796085531</v>
      </c>
      <c r="AC38" t="n">
        <v>767.7831979757724</v>
      </c>
      <c r="AD38" t="n">
        <v>620350.2497347352</v>
      </c>
      <c r="AE38" t="n">
        <v>848790.5796085531</v>
      </c>
      <c r="AF38" t="n">
        <v>1.804783547989878e-06</v>
      </c>
      <c r="AG38" t="n">
        <v>12</v>
      </c>
      <c r="AH38" t="n">
        <v>767783.1979757724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618.1613575211214</v>
      </c>
      <c r="AB39" t="n">
        <v>845.7956407147773</v>
      </c>
      <c r="AC39" t="n">
        <v>765.0740918465955</v>
      </c>
      <c r="AD39" t="n">
        <v>618161.3575211214</v>
      </c>
      <c r="AE39" t="n">
        <v>845795.6407147773</v>
      </c>
      <c r="AF39" t="n">
        <v>1.80723681062874e-06</v>
      </c>
      <c r="AG39" t="n">
        <v>12</v>
      </c>
      <c r="AH39" t="n">
        <v>765074.0918465955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619.0667338721307</v>
      </c>
      <c r="AB40" t="n">
        <v>847.0344165806139</v>
      </c>
      <c r="AC40" t="n">
        <v>766.1946406824296</v>
      </c>
      <c r="AD40" t="n">
        <v>619066.7338721307</v>
      </c>
      <c r="AE40" t="n">
        <v>847034.4165806139</v>
      </c>
      <c r="AF40" t="n">
        <v>1.80723681062874e-06</v>
      </c>
      <c r="AG40" t="n">
        <v>12</v>
      </c>
      <c r="AH40" t="n">
        <v>766194.6406824297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619.7535940657632</v>
      </c>
      <c r="AB41" t="n">
        <v>847.9742089996751</v>
      </c>
      <c r="AC41" t="n">
        <v>767.0447406320224</v>
      </c>
      <c r="AD41" t="n">
        <v>619753.5940657632</v>
      </c>
      <c r="AE41" t="n">
        <v>847974.208999675</v>
      </c>
      <c r="AF41" t="n">
        <v>1.807682858381261e-06</v>
      </c>
      <c r="AG41" t="n">
        <v>12</v>
      </c>
      <c r="AH41" t="n">
        <v>767044.7406320224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423.9413739339006</v>
      </c>
      <c r="AB2" t="n">
        <v>580.0552907897923</v>
      </c>
      <c r="AC2" t="n">
        <v>524.6956279495273</v>
      </c>
      <c r="AD2" t="n">
        <v>423941.3739339006</v>
      </c>
      <c r="AE2" t="n">
        <v>580055.2907897922</v>
      </c>
      <c r="AF2" t="n">
        <v>1.673708580732209e-06</v>
      </c>
      <c r="AG2" t="n">
        <v>14</v>
      </c>
      <c r="AH2" t="n">
        <v>524695.6279495273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366.0388182186414</v>
      </c>
      <c r="AB3" t="n">
        <v>500.8304595797024</v>
      </c>
      <c r="AC3" t="n">
        <v>453.0319034373798</v>
      </c>
      <c r="AD3" t="n">
        <v>366038.8182186414</v>
      </c>
      <c r="AE3" t="n">
        <v>500830.4595797025</v>
      </c>
      <c r="AF3" t="n">
        <v>1.826682370232435e-06</v>
      </c>
      <c r="AG3" t="n">
        <v>13</v>
      </c>
      <c r="AH3" t="n">
        <v>453031.9034373797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347.6606055334109</v>
      </c>
      <c r="AB4" t="n">
        <v>475.6845781942491</v>
      </c>
      <c r="AC4" t="n">
        <v>430.2859096788878</v>
      </c>
      <c r="AD4" t="n">
        <v>347660.6055334109</v>
      </c>
      <c r="AE4" t="n">
        <v>475684.5781942491</v>
      </c>
      <c r="AF4" t="n">
        <v>1.879832272314858e-06</v>
      </c>
      <c r="AG4" t="n">
        <v>13</v>
      </c>
      <c r="AH4" t="n">
        <v>430285.9096788878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328.651943731885</v>
      </c>
      <c r="AB5" t="n">
        <v>449.6760885144283</v>
      </c>
      <c r="AC5" t="n">
        <v>406.7596337509647</v>
      </c>
      <c r="AD5" t="n">
        <v>328651.943731885</v>
      </c>
      <c r="AE5" t="n">
        <v>449676.0885144284</v>
      </c>
      <c r="AF5" t="n">
        <v>1.905499015519594e-06</v>
      </c>
      <c r="AG5" t="n">
        <v>12</v>
      </c>
      <c r="AH5" t="n">
        <v>406759.6337509647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320.0319990436371</v>
      </c>
      <c r="AB6" t="n">
        <v>437.881899906847</v>
      </c>
      <c r="AC6" t="n">
        <v>396.0910659508432</v>
      </c>
      <c r="AD6" t="n">
        <v>320031.9990436371</v>
      </c>
      <c r="AE6" t="n">
        <v>437881.899906847</v>
      </c>
      <c r="AF6" t="n">
        <v>1.920741112253483e-06</v>
      </c>
      <c r="AG6" t="n">
        <v>12</v>
      </c>
      <c r="AH6" t="n">
        <v>396091.0659508433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311.5378447864006</v>
      </c>
      <c r="AB7" t="n">
        <v>426.2598233164579</v>
      </c>
      <c r="AC7" t="n">
        <v>385.5781840385538</v>
      </c>
      <c r="AD7" t="n">
        <v>311537.8447864006</v>
      </c>
      <c r="AE7" t="n">
        <v>426259.8233164579</v>
      </c>
      <c r="AF7" t="n">
        <v>1.931402682507758e-06</v>
      </c>
      <c r="AG7" t="n">
        <v>12</v>
      </c>
      <c r="AH7" t="n">
        <v>385578.1840385539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309.3966733827789</v>
      </c>
      <c r="AB8" t="n">
        <v>423.3301781402071</v>
      </c>
      <c r="AC8" t="n">
        <v>382.9281400861417</v>
      </c>
      <c r="AD8" t="n">
        <v>309396.6733827789</v>
      </c>
      <c r="AE8" t="n">
        <v>423330.1781402071</v>
      </c>
      <c r="AF8" t="n">
        <v>1.933219098180709e-06</v>
      </c>
      <c r="AG8" t="n">
        <v>12</v>
      </c>
      <c r="AH8" t="n">
        <v>382928.1400861417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312.5945921778267</v>
      </c>
      <c r="AB9" t="n">
        <v>427.7057117178117</v>
      </c>
      <c r="AC9" t="n">
        <v>386.8860788801995</v>
      </c>
      <c r="AD9" t="n">
        <v>312594.5921778267</v>
      </c>
      <c r="AE9" t="n">
        <v>427705.7117178117</v>
      </c>
      <c r="AF9" t="n">
        <v>1.935114488448135e-06</v>
      </c>
      <c r="AG9" t="n">
        <v>12</v>
      </c>
      <c r="AH9" t="n">
        <v>386886.0788801995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1074.507046385782</v>
      </c>
      <c r="AB2" t="n">
        <v>1470.187944770314</v>
      </c>
      <c r="AC2" t="n">
        <v>1329.875270743175</v>
      </c>
      <c r="AD2" t="n">
        <v>1074507.046385782</v>
      </c>
      <c r="AE2" t="n">
        <v>1470187.944770314</v>
      </c>
      <c r="AF2" t="n">
        <v>1.19765662035061e-06</v>
      </c>
      <c r="AG2" t="n">
        <v>19</v>
      </c>
      <c r="AH2" t="n">
        <v>1329875.270743175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751.5359965973233</v>
      </c>
      <c r="AB3" t="n">
        <v>1028.284705972636</v>
      </c>
      <c r="AC3" t="n">
        <v>930.1466568412558</v>
      </c>
      <c r="AD3" t="n">
        <v>751535.9965973233</v>
      </c>
      <c r="AE3" t="n">
        <v>1028284.705972636</v>
      </c>
      <c r="AF3" t="n">
        <v>1.509299067342604e-06</v>
      </c>
      <c r="AG3" t="n">
        <v>15</v>
      </c>
      <c r="AH3" t="n">
        <v>930146.6568412557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672.8336163806863</v>
      </c>
      <c r="AB4" t="n">
        <v>920.6006372562665</v>
      </c>
      <c r="AC4" t="n">
        <v>832.7398045076371</v>
      </c>
      <c r="AD4" t="n">
        <v>672833.6163806863</v>
      </c>
      <c r="AE4" t="n">
        <v>920600.6372562665</v>
      </c>
      <c r="AF4" t="n">
        <v>1.623555403410286e-06</v>
      </c>
      <c r="AG4" t="n">
        <v>14</v>
      </c>
      <c r="AH4" t="n">
        <v>832739.8045076372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632.6781534864184</v>
      </c>
      <c r="AB5" t="n">
        <v>865.658161390335</v>
      </c>
      <c r="AC5" t="n">
        <v>783.040961426101</v>
      </c>
      <c r="AD5" t="n">
        <v>632678.1534864184</v>
      </c>
      <c r="AE5" t="n">
        <v>865658.1613903349</v>
      </c>
      <c r="AF5" t="n">
        <v>1.683019947709362e-06</v>
      </c>
      <c r="AG5" t="n">
        <v>13</v>
      </c>
      <c r="AH5" t="n">
        <v>783040.961426101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615.5818951055301</v>
      </c>
      <c r="AB6" t="n">
        <v>842.2663064399148</v>
      </c>
      <c r="AC6" t="n">
        <v>761.8815922814742</v>
      </c>
      <c r="AD6" t="n">
        <v>615581.89510553</v>
      </c>
      <c r="AE6" t="n">
        <v>842266.3064399149</v>
      </c>
      <c r="AF6" t="n">
        <v>1.716558252161947e-06</v>
      </c>
      <c r="AG6" t="n">
        <v>13</v>
      </c>
      <c r="AH6" t="n">
        <v>761881.5922814743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602.7909735420238</v>
      </c>
      <c r="AB7" t="n">
        <v>824.7652032610922</v>
      </c>
      <c r="AC7" t="n">
        <v>746.0507698270859</v>
      </c>
      <c r="AD7" t="n">
        <v>602790.9735420238</v>
      </c>
      <c r="AE7" t="n">
        <v>824765.2032610922</v>
      </c>
      <c r="AF7" t="n">
        <v>1.741806189221758e-06</v>
      </c>
      <c r="AG7" t="n">
        <v>13</v>
      </c>
      <c r="AH7" t="n">
        <v>746050.7698270859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594.0948544410847</v>
      </c>
      <c r="AB8" t="n">
        <v>812.8667894614889</v>
      </c>
      <c r="AC8" t="n">
        <v>735.2879239409882</v>
      </c>
      <c r="AD8" t="n">
        <v>594094.8544410848</v>
      </c>
      <c r="AE8" t="n">
        <v>812866.789461489</v>
      </c>
      <c r="AF8" t="n">
        <v>1.758914492841391e-06</v>
      </c>
      <c r="AG8" t="n">
        <v>13</v>
      </c>
      <c r="AH8" t="n">
        <v>735287.9239409883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585.8664411772193</v>
      </c>
      <c r="AB9" t="n">
        <v>801.6083114218952</v>
      </c>
      <c r="AC9" t="n">
        <v>725.1039392441199</v>
      </c>
      <c r="AD9" t="n">
        <v>585866.4411772193</v>
      </c>
      <c r="AE9" t="n">
        <v>801608.3114218952</v>
      </c>
      <c r="AF9" t="n">
        <v>1.774213989029873e-06</v>
      </c>
      <c r="AG9" t="n">
        <v>13</v>
      </c>
      <c r="AH9" t="n">
        <v>725103.9392441199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582.1349435341676</v>
      </c>
      <c r="AB10" t="n">
        <v>796.5027117246143</v>
      </c>
      <c r="AC10" t="n">
        <v>720.4856108161935</v>
      </c>
      <c r="AD10" t="n">
        <v>582134.9435341676</v>
      </c>
      <c r="AE10" t="n">
        <v>796502.7117246143</v>
      </c>
      <c r="AF10" t="n">
        <v>1.782127521541157e-06</v>
      </c>
      <c r="AG10" t="n">
        <v>13</v>
      </c>
      <c r="AH10" t="n">
        <v>720485.6108161935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576.3881473803581</v>
      </c>
      <c r="AB11" t="n">
        <v>788.6396916962191</v>
      </c>
      <c r="AC11" t="n">
        <v>713.3730263834904</v>
      </c>
      <c r="AD11" t="n">
        <v>576388.1473803581</v>
      </c>
      <c r="AE11" t="n">
        <v>788639.691696219</v>
      </c>
      <c r="AF11" t="n">
        <v>1.792151329388784e-06</v>
      </c>
      <c r="AG11" t="n">
        <v>13</v>
      </c>
      <c r="AH11" t="n">
        <v>713373.0263834903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572.7887015331972</v>
      </c>
      <c r="AB12" t="n">
        <v>783.71477109179</v>
      </c>
      <c r="AC12" t="n">
        <v>708.9181332893785</v>
      </c>
      <c r="AD12" t="n">
        <v>572788.7015331972</v>
      </c>
      <c r="AE12" t="n">
        <v>783714.7710917901</v>
      </c>
      <c r="AF12" t="n">
        <v>1.797653118658534e-06</v>
      </c>
      <c r="AG12" t="n">
        <v>13</v>
      </c>
      <c r="AH12" t="n">
        <v>708918.1332893785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568.5293321584229</v>
      </c>
      <c r="AB13" t="n">
        <v>777.886914003109</v>
      </c>
      <c r="AC13" t="n">
        <v>703.6464787017925</v>
      </c>
      <c r="AD13" t="n">
        <v>568529.3321584229</v>
      </c>
      <c r="AE13" t="n">
        <v>777886.9140031091</v>
      </c>
      <c r="AF13" t="n">
        <v>1.805039082335732e-06</v>
      </c>
      <c r="AG13" t="n">
        <v>13</v>
      </c>
      <c r="AH13" t="n">
        <v>703646.4787017925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566.1329440055556</v>
      </c>
      <c r="AB14" t="n">
        <v>774.6080700111722</v>
      </c>
      <c r="AC14" t="n">
        <v>700.6805629785598</v>
      </c>
      <c r="AD14" t="n">
        <v>566132.9440055556</v>
      </c>
      <c r="AE14" t="n">
        <v>774608.0700111722</v>
      </c>
      <c r="AF14" t="n">
        <v>1.809561100913608e-06</v>
      </c>
      <c r="AG14" t="n">
        <v>13</v>
      </c>
      <c r="AH14" t="n">
        <v>700680.5629785598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562.7310351353482</v>
      </c>
      <c r="AB15" t="n">
        <v>769.9534282133272</v>
      </c>
      <c r="AC15" t="n">
        <v>696.4701536610702</v>
      </c>
      <c r="AD15" t="n">
        <v>562731.0351353482</v>
      </c>
      <c r="AE15" t="n">
        <v>769953.4282133272</v>
      </c>
      <c r="AF15" t="n">
        <v>1.813932385538889e-06</v>
      </c>
      <c r="AG15" t="n">
        <v>13</v>
      </c>
      <c r="AH15" t="n">
        <v>696470.1536610702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560.6831360595777</v>
      </c>
      <c r="AB16" t="n">
        <v>767.1514023509272</v>
      </c>
      <c r="AC16" t="n">
        <v>693.9355492143095</v>
      </c>
      <c r="AD16" t="n">
        <v>560683.1360595777</v>
      </c>
      <c r="AE16" t="n">
        <v>767151.4023509272</v>
      </c>
      <c r="AF16" t="n">
        <v>1.816871697614509e-06</v>
      </c>
      <c r="AG16" t="n">
        <v>13</v>
      </c>
      <c r="AH16" t="n">
        <v>693935.5492143095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548.8405628078286</v>
      </c>
      <c r="AB17" t="n">
        <v>750.9478711704256</v>
      </c>
      <c r="AC17" t="n">
        <v>679.2784603078761</v>
      </c>
      <c r="AD17" t="n">
        <v>548840.5628078287</v>
      </c>
      <c r="AE17" t="n">
        <v>750947.8711704257</v>
      </c>
      <c r="AF17" t="n">
        <v>1.819509541784937e-06</v>
      </c>
      <c r="AG17" t="n">
        <v>12</v>
      </c>
      <c r="AH17" t="n">
        <v>679278.4603078761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547.5951954725377</v>
      </c>
      <c r="AB18" t="n">
        <v>749.2439046405516</v>
      </c>
      <c r="AC18" t="n">
        <v>677.7371179520811</v>
      </c>
      <c r="AD18" t="n">
        <v>547595.1954725378</v>
      </c>
      <c r="AE18" t="n">
        <v>749243.9046405515</v>
      </c>
      <c r="AF18" t="n">
        <v>1.821318349216088e-06</v>
      </c>
      <c r="AG18" t="n">
        <v>12</v>
      </c>
      <c r="AH18" t="n">
        <v>677737.1179520811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544.4024963989905</v>
      </c>
      <c r="AB19" t="n">
        <v>744.8755129161818</v>
      </c>
      <c r="AC19" t="n">
        <v>673.7856394028091</v>
      </c>
      <c r="AD19" t="n">
        <v>544402.4963989905</v>
      </c>
      <c r="AE19" t="n">
        <v>744875.5129161818</v>
      </c>
      <c r="AF19" t="n">
        <v>1.824483762220601e-06</v>
      </c>
      <c r="AG19" t="n">
        <v>12</v>
      </c>
      <c r="AH19" t="n">
        <v>673785.6394028091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544.2363972784581</v>
      </c>
      <c r="AB20" t="n">
        <v>744.6482487716935</v>
      </c>
      <c r="AC20" t="n">
        <v>673.5800650293033</v>
      </c>
      <c r="AD20" t="n">
        <v>544236.3972784581</v>
      </c>
      <c r="AE20" t="n">
        <v>744648.2487716934</v>
      </c>
      <c r="AF20" t="n">
        <v>1.82599110174656e-06</v>
      </c>
      <c r="AG20" t="n">
        <v>12</v>
      </c>
      <c r="AH20" t="n">
        <v>673580.0650293033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542.3410742416485</v>
      </c>
      <c r="AB21" t="n">
        <v>742.0549841769792</v>
      </c>
      <c r="AC21" t="n">
        <v>671.2342979678391</v>
      </c>
      <c r="AD21" t="n">
        <v>542341.0742416484</v>
      </c>
      <c r="AE21" t="n">
        <v>742054.9841769793</v>
      </c>
      <c r="AF21" t="n">
        <v>1.828628945916988e-06</v>
      </c>
      <c r="AG21" t="n">
        <v>12</v>
      </c>
      <c r="AH21" t="n">
        <v>671234.2979678391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539.6013404068362</v>
      </c>
      <c r="AB22" t="n">
        <v>738.306359475663</v>
      </c>
      <c r="AC22" t="n">
        <v>667.8434367467887</v>
      </c>
      <c r="AD22" t="n">
        <v>539601.3404068362</v>
      </c>
      <c r="AE22" t="n">
        <v>738306.359475663</v>
      </c>
      <c r="AF22" t="n">
        <v>1.83111605613482e-06</v>
      </c>
      <c r="AG22" t="n">
        <v>12</v>
      </c>
      <c r="AH22" t="n">
        <v>667843.4367467887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537.2229329972021</v>
      </c>
      <c r="AB23" t="n">
        <v>735.052117529872</v>
      </c>
      <c r="AC23" t="n">
        <v>664.8997750849466</v>
      </c>
      <c r="AD23" t="n">
        <v>537222.932997202</v>
      </c>
      <c r="AE23" t="n">
        <v>735052.117529872</v>
      </c>
      <c r="AF23" t="n">
        <v>1.833829267281546e-06</v>
      </c>
      <c r="AG23" t="n">
        <v>12</v>
      </c>
      <c r="AH23" t="n">
        <v>664899.7750849465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536.4036335732155</v>
      </c>
      <c r="AB24" t="n">
        <v>733.9311159130341</v>
      </c>
      <c r="AC24" t="n">
        <v>663.8857602890841</v>
      </c>
      <c r="AD24" t="n">
        <v>536403.6335732156</v>
      </c>
      <c r="AE24" t="n">
        <v>733931.1159130341</v>
      </c>
      <c r="AF24" t="n">
        <v>1.83405536821044e-06</v>
      </c>
      <c r="AG24" t="n">
        <v>12</v>
      </c>
      <c r="AH24" t="n">
        <v>663885.7602890842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534.5888107506454</v>
      </c>
      <c r="AB25" t="n">
        <v>731.447995262861</v>
      </c>
      <c r="AC25" t="n">
        <v>661.6396251886817</v>
      </c>
      <c r="AD25" t="n">
        <v>534588.8107506454</v>
      </c>
      <c r="AE25" t="n">
        <v>731447.995262861</v>
      </c>
      <c r="AF25" t="n">
        <v>1.836014909594186e-06</v>
      </c>
      <c r="AG25" t="n">
        <v>12</v>
      </c>
      <c r="AH25" t="n">
        <v>661639.6251886818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534.3570660543213</v>
      </c>
      <c r="AB26" t="n">
        <v>731.1309119454963</v>
      </c>
      <c r="AC26" t="n">
        <v>661.3528038580972</v>
      </c>
      <c r="AD26" t="n">
        <v>534357.0660543214</v>
      </c>
      <c r="AE26" t="n">
        <v>731130.9119454963</v>
      </c>
      <c r="AF26" t="n">
        <v>1.83661784540457e-06</v>
      </c>
      <c r="AG26" t="n">
        <v>12</v>
      </c>
      <c r="AH26" t="n">
        <v>661352.8038580972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530.5664022541549</v>
      </c>
      <c r="AB27" t="n">
        <v>725.9443585018245</v>
      </c>
      <c r="AC27" t="n">
        <v>656.6612477957159</v>
      </c>
      <c r="AD27" t="n">
        <v>530566.4022541549</v>
      </c>
      <c r="AE27" t="n">
        <v>725944.3585018244</v>
      </c>
      <c r="AF27" t="n">
        <v>1.839331056551296e-06</v>
      </c>
      <c r="AG27" t="n">
        <v>12</v>
      </c>
      <c r="AH27" t="n">
        <v>656661.2477957159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531.6832882985124</v>
      </c>
      <c r="AB28" t="n">
        <v>727.4725312612488</v>
      </c>
      <c r="AC28" t="n">
        <v>658.0435738917847</v>
      </c>
      <c r="AD28" t="n">
        <v>531683.2882985123</v>
      </c>
      <c r="AE28" t="n">
        <v>727472.5312612489</v>
      </c>
      <c r="AF28" t="n">
        <v>1.838878854693508e-06</v>
      </c>
      <c r="AG28" t="n">
        <v>12</v>
      </c>
      <c r="AH28" t="n">
        <v>658043.5738917848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526.9635999459545</v>
      </c>
      <c r="AB29" t="n">
        <v>721.0148454393244</v>
      </c>
      <c r="AC29" t="n">
        <v>652.2022005412856</v>
      </c>
      <c r="AD29" t="n">
        <v>526963.5999459545</v>
      </c>
      <c r="AE29" t="n">
        <v>721014.8454393244</v>
      </c>
      <c r="AF29" t="n">
        <v>1.84136596491134e-06</v>
      </c>
      <c r="AG29" t="n">
        <v>12</v>
      </c>
      <c r="AH29" t="n">
        <v>652202.2005412856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528.166652633333</v>
      </c>
      <c r="AB30" t="n">
        <v>722.6609152011343</v>
      </c>
      <c r="AC30" t="n">
        <v>653.6911717153022</v>
      </c>
      <c r="AD30" t="n">
        <v>528166.652633333</v>
      </c>
      <c r="AE30" t="n">
        <v>722660.9152011344</v>
      </c>
      <c r="AF30" t="n">
        <v>1.841215230958745e-06</v>
      </c>
      <c r="AG30" t="n">
        <v>12</v>
      </c>
      <c r="AH30" t="n">
        <v>653691.1717153022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526.8066969844908</v>
      </c>
      <c r="AB31" t="n">
        <v>720.8001638853796</v>
      </c>
      <c r="AC31" t="n">
        <v>652.0080078935421</v>
      </c>
      <c r="AD31" t="n">
        <v>526806.6969844908</v>
      </c>
      <c r="AE31" t="n">
        <v>720800.1638853796</v>
      </c>
      <c r="AF31" t="n">
        <v>1.842044267698022e-06</v>
      </c>
      <c r="AG31" t="n">
        <v>12</v>
      </c>
      <c r="AH31" t="n">
        <v>652008.0078935421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523.0673088996509</v>
      </c>
      <c r="AB32" t="n">
        <v>715.6837681375424</v>
      </c>
      <c r="AC32" t="n">
        <v>647.3799137749719</v>
      </c>
      <c r="AD32" t="n">
        <v>523067.3088996509</v>
      </c>
      <c r="AE32" t="n">
        <v>715683.7681375424</v>
      </c>
      <c r="AF32" t="n">
        <v>1.843853075129172e-06</v>
      </c>
      <c r="AG32" t="n">
        <v>12</v>
      </c>
      <c r="AH32" t="n">
        <v>647379.9137749719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524.0880903533915</v>
      </c>
      <c r="AB33" t="n">
        <v>717.0804463562498</v>
      </c>
      <c r="AC33" t="n">
        <v>648.643294984736</v>
      </c>
      <c r="AD33" t="n">
        <v>524088.0903533915</v>
      </c>
      <c r="AE33" t="n">
        <v>717080.4463562499</v>
      </c>
      <c r="AF33" t="n">
        <v>1.843928442105471e-06</v>
      </c>
      <c r="AG33" t="n">
        <v>12</v>
      </c>
      <c r="AH33" t="n">
        <v>648643.294984736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522.563114904756</v>
      </c>
      <c r="AB34" t="n">
        <v>714.9939076702581</v>
      </c>
      <c r="AC34" t="n">
        <v>646.7558926224599</v>
      </c>
      <c r="AD34" t="n">
        <v>522563.1149047561</v>
      </c>
      <c r="AE34" t="n">
        <v>714993.9076702581</v>
      </c>
      <c r="AF34" t="n">
        <v>1.843853075129172e-06</v>
      </c>
      <c r="AG34" t="n">
        <v>12</v>
      </c>
      <c r="AH34" t="n">
        <v>646755.8926224599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517.4942933123071</v>
      </c>
      <c r="AB35" t="n">
        <v>708.0585223468431</v>
      </c>
      <c r="AC35" t="n">
        <v>640.4824107404372</v>
      </c>
      <c r="AD35" t="n">
        <v>517494.2933123071</v>
      </c>
      <c r="AE35" t="n">
        <v>708058.5223468432</v>
      </c>
      <c r="AF35" t="n">
        <v>1.843928442105471e-06</v>
      </c>
      <c r="AG35" t="n">
        <v>12</v>
      </c>
      <c r="AH35" t="n">
        <v>640482.4107404372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518.6691548562434</v>
      </c>
      <c r="AB36" t="n">
        <v>709.6660197424899</v>
      </c>
      <c r="AC36" t="n">
        <v>641.9364908407803</v>
      </c>
      <c r="AD36" t="n">
        <v>518669.1548562433</v>
      </c>
      <c r="AE36" t="n">
        <v>709666.0197424899</v>
      </c>
      <c r="AF36" t="n">
        <v>1.846641653252197e-06</v>
      </c>
      <c r="AG36" t="n">
        <v>12</v>
      </c>
      <c r="AH36" t="n">
        <v>641936.4908407803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519.9622857068252</v>
      </c>
      <c r="AB37" t="n">
        <v>711.4353384211629</v>
      </c>
      <c r="AC37" t="n">
        <v>643.5369482280151</v>
      </c>
      <c r="AD37" t="n">
        <v>519962.2857068253</v>
      </c>
      <c r="AE37" t="n">
        <v>711435.3384211629</v>
      </c>
      <c r="AF37" t="n">
        <v>1.846641653252197e-06</v>
      </c>
      <c r="AG37" t="n">
        <v>12</v>
      </c>
      <c r="AH37" t="n">
        <v>643536.9482280151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518.5578421227621</v>
      </c>
      <c r="AB38" t="n">
        <v>709.5137167497696</v>
      </c>
      <c r="AC38" t="n">
        <v>641.7987234319266</v>
      </c>
      <c r="AD38" t="n">
        <v>518557.8421227621</v>
      </c>
      <c r="AE38" t="n">
        <v>709513.7167497696</v>
      </c>
      <c r="AF38" t="n">
        <v>1.846566286275898e-06</v>
      </c>
      <c r="AG38" t="n">
        <v>12</v>
      </c>
      <c r="AH38" t="n">
        <v>641798.7234319267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516.8152799401178</v>
      </c>
      <c r="AB39" t="n">
        <v>707.1294662950579</v>
      </c>
      <c r="AC39" t="n">
        <v>639.642022494296</v>
      </c>
      <c r="AD39" t="n">
        <v>516815.2799401178</v>
      </c>
      <c r="AE39" t="n">
        <v>707129.4662950579</v>
      </c>
      <c r="AF39" t="n">
        <v>1.845887983489217e-06</v>
      </c>
      <c r="AG39" t="n">
        <v>12</v>
      </c>
      <c r="AH39" t="n">
        <v>639642.0224942961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513.822117798507</v>
      </c>
      <c r="AB40" t="n">
        <v>703.0340898039118</v>
      </c>
      <c r="AC40" t="n">
        <v>635.9375029875678</v>
      </c>
      <c r="AD40" t="n">
        <v>513822.1177985069</v>
      </c>
      <c r="AE40" t="n">
        <v>703034.0898039117</v>
      </c>
      <c r="AF40" t="n">
        <v>1.849204130446326e-06</v>
      </c>
      <c r="AG40" t="n">
        <v>12</v>
      </c>
      <c r="AH40" t="n">
        <v>635937.5029875678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514.3277506520755</v>
      </c>
      <c r="AB41" t="n">
        <v>703.7259189811115</v>
      </c>
      <c r="AC41" t="n">
        <v>636.5633049590839</v>
      </c>
      <c r="AD41" t="n">
        <v>514327.7506520755</v>
      </c>
      <c r="AE41" t="n">
        <v>703725.9189811115</v>
      </c>
      <c r="AF41" t="n">
        <v>1.849279497422624e-06</v>
      </c>
      <c r="AG41" t="n">
        <v>12</v>
      </c>
      <c r="AH41" t="n">
        <v>636563.3049590839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1248.240945320358</v>
      </c>
      <c r="AB2" t="n">
        <v>1707.898329891282</v>
      </c>
      <c r="AC2" t="n">
        <v>1544.898910336818</v>
      </c>
      <c r="AD2" t="n">
        <v>1248240.945320358</v>
      </c>
      <c r="AE2" t="n">
        <v>1707898.329891282</v>
      </c>
      <c r="AF2" t="n">
        <v>1.117214310282984e-06</v>
      </c>
      <c r="AG2" t="n">
        <v>20</v>
      </c>
      <c r="AH2" t="n">
        <v>1544898.910336818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833.1546609119522</v>
      </c>
      <c r="AB3" t="n">
        <v>1139.958963249251</v>
      </c>
      <c r="AC3" t="n">
        <v>1031.162879739196</v>
      </c>
      <c r="AD3" t="n">
        <v>833154.6609119521</v>
      </c>
      <c r="AE3" t="n">
        <v>1139958.963249251</v>
      </c>
      <c r="AF3" t="n">
        <v>1.450882000139101e-06</v>
      </c>
      <c r="AG3" t="n">
        <v>15</v>
      </c>
      <c r="AH3" t="n">
        <v>1031162.879739196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738.2407683282721</v>
      </c>
      <c r="AB4" t="n">
        <v>1010.093588110845</v>
      </c>
      <c r="AC4" t="n">
        <v>913.6916737368</v>
      </c>
      <c r="AD4" t="n">
        <v>738240.7683282722</v>
      </c>
      <c r="AE4" t="n">
        <v>1010093.588110845</v>
      </c>
      <c r="AF4" t="n">
        <v>1.575174898289137e-06</v>
      </c>
      <c r="AG4" t="n">
        <v>14</v>
      </c>
      <c r="AH4" t="n">
        <v>913691.6737368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699.6372188192601</v>
      </c>
      <c r="AB5" t="n">
        <v>957.2745086042067</v>
      </c>
      <c r="AC5" t="n">
        <v>865.9135730462316</v>
      </c>
      <c r="AD5" t="n">
        <v>699637.21881926</v>
      </c>
      <c r="AE5" t="n">
        <v>957274.5086042067</v>
      </c>
      <c r="AF5" t="n">
        <v>1.63967849744948e-06</v>
      </c>
      <c r="AG5" t="n">
        <v>14</v>
      </c>
      <c r="AH5" t="n">
        <v>865913.5730462316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668.2209651053253</v>
      </c>
      <c r="AB6" t="n">
        <v>914.2894042855054</v>
      </c>
      <c r="AC6" t="n">
        <v>827.0309067537343</v>
      </c>
      <c r="AD6" t="n">
        <v>668220.9651053252</v>
      </c>
      <c r="AE6" t="n">
        <v>914289.4042855054</v>
      </c>
      <c r="AF6" t="n">
        <v>1.681358897370956e-06</v>
      </c>
      <c r="AG6" t="n">
        <v>13</v>
      </c>
      <c r="AH6" t="n">
        <v>827030.9067537342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653.1074709095934</v>
      </c>
      <c r="AB7" t="n">
        <v>893.6104547665988</v>
      </c>
      <c r="AC7" t="n">
        <v>808.3255271538242</v>
      </c>
      <c r="AD7" t="n">
        <v>653107.4709095934</v>
      </c>
      <c r="AE7" t="n">
        <v>893610.4547665988</v>
      </c>
      <c r="AF7" t="n">
        <v>1.709120887264792e-06</v>
      </c>
      <c r="AG7" t="n">
        <v>13</v>
      </c>
      <c r="AH7" t="n">
        <v>808325.5271538242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643.5054592317368</v>
      </c>
      <c r="AB8" t="n">
        <v>880.4725587780972</v>
      </c>
      <c r="AC8" t="n">
        <v>796.4414935193122</v>
      </c>
      <c r="AD8" t="n">
        <v>643505.4592317368</v>
      </c>
      <c r="AE8" t="n">
        <v>880472.5587780972</v>
      </c>
      <c r="AF8" t="n">
        <v>1.727529106978766e-06</v>
      </c>
      <c r="AG8" t="n">
        <v>13</v>
      </c>
      <c r="AH8" t="n">
        <v>796441.4935193122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635.0869597543559</v>
      </c>
      <c r="AB9" t="n">
        <v>868.9539963951597</v>
      </c>
      <c r="AC9" t="n">
        <v>786.0222465637986</v>
      </c>
      <c r="AD9" t="n">
        <v>635086.959754356</v>
      </c>
      <c r="AE9" t="n">
        <v>868953.9963951597</v>
      </c>
      <c r="AF9" t="n">
        <v>1.742644799589426e-06</v>
      </c>
      <c r="AG9" t="n">
        <v>13</v>
      </c>
      <c r="AH9" t="n">
        <v>786022.2465637986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628.754437492775</v>
      </c>
      <c r="AB10" t="n">
        <v>860.2895600656992</v>
      </c>
      <c r="AC10" t="n">
        <v>778.1847318770092</v>
      </c>
      <c r="AD10" t="n">
        <v>628754.4374927749</v>
      </c>
      <c r="AE10" t="n">
        <v>860289.5600656993</v>
      </c>
      <c r="AF10" t="n">
        <v>1.754542795258213e-06</v>
      </c>
      <c r="AG10" t="n">
        <v>13</v>
      </c>
      <c r="AH10" t="n">
        <v>778184.7318770092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623.1368319261475</v>
      </c>
      <c r="AB11" t="n">
        <v>852.6033042981729</v>
      </c>
      <c r="AC11" t="n">
        <v>771.2320415722078</v>
      </c>
      <c r="AD11" t="n">
        <v>623136.8319261475</v>
      </c>
      <c r="AE11" t="n">
        <v>852603.3042981729</v>
      </c>
      <c r="AF11" t="n">
        <v>1.764944187698222e-06</v>
      </c>
      <c r="AG11" t="n">
        <v>13</v>
      </c>
      <c r="AH11" t="n">
        <v>771232.0415722078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619.8541400850388</v>
      </c>
      <c r="AB12" t="n">
        <v>848.1117804990253</v>
      </c>
      <c r="AC12" t="n">
        <v>767.1691825005577</v>
      </c>
      <c r="AD12" t="n">
        <v>619854.1400850388</v>
      </c>
      <c r="AE12" t="n">
        <v>848111.7804990252</v>
      </c>
      <c r="AF12" t="n">
        <v>1.771155091097652e-06</v>
      </c>
      <c r="AG12" t="n">
        <v>13</v>
      </c>
      <c r="AH12" t="n">
        <v>767169.1825005576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616.4183951583432</v>
      </c>
      <c r="AB13" t="n">
        <v>843.4108427159518</v>
      </c>
      <c r="AC13" t="n">
        <v>762.9168956216929</v>
      </c>
      <c r="AD13" t="n">
        <v>616418.3951583431</v>
      </c>
      <c r="AE13" t="n">
        <v>843410.8427159518</v>
      </c>
      <c r="AF13" t="n">
        <v>1.776617692882693e-06</v>
      </c>
      <c r="AG13" t="n">
        <v>13</v>
      </c>
      <c r="AH13" t="n">
        <v>762916.8956216929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612.1117386053695</v>
      </c>
      <c r="AB14" t="n">
        <v>837.518285223895</v>
      </c>
      <c r="AC14" t="n">
        <v>757.5867155464217</v>
      </c>
      <c r="AD14" t="n">
        <v>612111.7386053695</v>
      </c>
      <c r="AE14" t="n">
        <v>837518.285223895</v>
      </c>
      <c r="AF14" t="n">
        <v>1.783876218542267e-06</v>
      </c>
      <c r="AG14" t="n">
        <v>13</v>
      </c>
      <c r="AH14" t="n">
        <v>757586.7155464217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608.7359283650185</v>
      </c>
      <c r="AB15" t="n">
        <v>832.8993527228101</v>
      </c>
      <c r="AC15" t="n">
        <v>753.4086074805277</v>
      </c>
      <c r="AD15" t="n">
        <v>608735.9283650185</v>
      </c>
      <c r="AE15" t="n">
        <v>832899.3527228101</v>
      </c>
      <c r="AF15" t="n">
        <v>1.790161952103136e-06</v>
      </c>
      <c r="AG15" t="n">
        <v>13</v>
      </c>
      <c r="AH15" t="n">
        <v>753408.6074805277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607.0836126341081</v>
      </c>
      <c r="AB16" t="n">
        <v>830.6385814447533</v>
      </c>
      <c r="AC16" t="n">
        <v>751.3636010402362</v>
      </c>
      <c r="AD16" t="n">
        <v>607083.6126341082</v>
      </c>
      <c r="AE16" t="n">
        <v>830638.5814447533</v>
      </c>
      <c r="AF16" t="n">
        <v>1.792107536300548e-06</v>
      </c>
      <c r="AG16" t="n">
        <v>13</v>
      </c>
      <c r="AH16" t="n">
        <v>751363.6010402362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603.8830760220903</v>
      </c>
      <c r="AB17" t="n">
        <v>826.2594660544805</v>
      </c>
      <c r="AC17" t="n">
        <v>747.4024222766842</v>
      </c>
      <c r="AD17" t="n">
        <v>603883.0760220904</v>
      </c>
      <c r="AE17" t="n">
        <v>826259.4660544805</v>
      </c>
      <c r="AF17" t="n">
        <v>1.796896666632639e-06</v>
      </c>
      <c r="AG17" t="n">
        <v>13</v>
      </c>
      <c r="AH17" t="n">
        <v>747402.4222766842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602.5233135683836</v>
      </c>
      <c r="AB18" t="n">
        <v>824.398979076833</v>
      </c>
      <c r="AC18" t="n">
        <v>745.7194975649734</v>
      </c>
      <c r="AD18" t="n">
        <v>602523.3135683836</v>
      </c>
      <c r="AE18" t="n">
        <v>824398.979076833</v>
      </c>
      <c r="AF18" t="n">
        <v>1.798767420668611e-06</v>
      </c>
      <c r="AG18" t="n">
        <v>13</v>
      </c>
      <c r="AH18" t="n">
        <v>745719.4975649734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600.3687695269906</v>
      </c>
      <c r="AB19" t="n">
        <v>821.4510368676246</v>
      </c>
      <c r="AC19" t="n">
        <v>743.0529028227488</v>
      </c>
      <c r="AD19" t="n">
        <v>600368.7695269906</v>
      </c>
      <c r="AE19" t="n">
        <v>821451.0368676246</v>
      </c>
      <c r="AF19" t="n">
        <v>1.801461306480412e-06</v>
      </c>
      <c r="AG19" t="n">
        <v>13</v>
      </c>
      <c r="AH19" t="n">
        <v>743052.9028227489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599.6152760346137</v>
      </c>
      <c r="AB20" t="n">
        <v>820.4200738295675</v>
      </c>
      <c r="AC20" t="n">
        <v>742.1203334500784</v>
      </c>
      <c r="AD20" t="n">
        <v>599615.2760346136</v>
      </c>
      <c r="AE20" t="n">
        <v>820420.0738295675</v>
      </c>
      <c r="AF20" t="n">
        <v>1.804080362130774e-06</v>
      </c>
      <c r="AG20" t="n">
        <v>13</v>
      </c>
      <c r="AH20" t="n">
        <v>742120.3334500784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588.2518868906914</v>
      </c>
      <c r="AB21" t="n">
        <v>804.8721834855053</v>
      </c>
      <c r="AC21" t="n">
        <v>728.0563119388523</v>
      </c>
      <c r="AD21" t="n">
        <v>588251.8868906914</v>
      </c>
      <c r="AE21" t="n">
        <v>804872.1834855053</v>
      </c>
      <c r="AF21" t="n">
        <v>1.806998738426892e-06</v>
      </c>
      <c r="AG21" t="n">
        <v>12</v>
      </c>
      <c r="AH21" t="n">
        <v>728056.3119388523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587.7323611519149</v>
      </c>
      <c r="AB22" t="n">
        <v>804.1613454498532</v>
      </c>
      <c r="AC22" t="n">
        <v>727.4133152876556</v>
      </c>
      <c r="AD22" t="n">
        <v>587732.3611519149</v>
      </c>
      <c r="AE22" t="n">
        <v>804161.3454498532</v>
      </c>
      <c r="AF22" t="n">
        <v>1.806549757458259e-06</v>
      </c>
      <c r="AG22" t="n">
        <v>12</v>
      </c>
      <c r="AH22" t="n">
        <v>727413.3152876556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587.0472913082756</v>
      </c>
      <c r="AB23" t="n">
        <v>803.2240026666374</v>
      </c>
      <c r="AC23" t="n">
        <v>726.5654311841009</v>
      </c>
      <c r="AD23" t="n">
        <v>587047.2913082755</v>
      </c>
      <c r="AE23" t="n">
        <v>803224.0026666374</v>
      </c>
      <c r="AF23" t="n">
        <v>1.808794662301426e-06</v>
      </c>
      <c r="AG23" t="n">
        <v>12</v>
      </c>
      <c r="AH23" t="n">
        <v>726565.4311841009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584.6156991952854</v>
      </c>
      <c r="AB24" t="n">
        <v>799.8969910633715</v>
      </c>
      <c r="AC24" t="n">
        <v>723.5559448987607</v>
      </c>
      <c r="AD24" t="n">
        <v>584615.6991952854</v>
      </c>
      <c r="AE24" t="n">
        <v>799896.9910633715</v>
      </c>
      <c r="AF24" t="n">
        <v>1.811787868758982e-06</v>
      </c>
      <c r="AG24" t="n">
        <v>12</v>
      </c>
      <c r="AH24" t="n">
        <v>723555.9448987606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583.0869056990367</v>
      </c>
      <c r="AB25" t="n">
        <v>797.8052283561949</v>
      </c>
      <c r="AC25" t="n">
        <v>721.6638170885495</v>
      </c>
      <c r="AD25" t="n">
        <v>583086.9056990367</v>
      </c>
      <c r="AE25" t="n">
        <v>797805.2283561949</v>
      </c>
      <c r="AF25" t="n">
        <v>1.812087189404738e-06</v>
      </c>
      <c r="AG25" t="n">
        <v>12</v>
      </c>
      <c r="AH25" t="n">
        <v>721663.8170885495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582.5901277001674</v>
      </c>
      <c r="AB26" t="n">
        <v>797.1255147818433</v>
      </c>
      <c r="AC26" t="n">
        <v>721.04897442375</v>
      </c>
      <c r="AD26" t="n">
        <v>582590.1277001674</v>
      </c>
      <c r="AE26" t="n">
        <v>797125.5147818433</v>
      </c>
      <c r="AF26" t="n">
        <v>1.814781075216539e-06</v>
      </c>
      <c r="AG26" t="n">
        <v>12</v>
      </c>
      <c r="AH26" t="n">
        <v>721048.97442375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578.3587791342995</v>
      </c>
      <c r="AB27" t="n">
        <v>791.335997000099</v>
      </c>
      <c r="AC27" t="n">
        <v>715.8120000934562</v>
      </c>
      <c r="AD27" t="n">
        <v>578358.7791342995</v>
      </c>
      <c r="AE27" t="n">
        <v>791335.997000099</v>
      </c>
      <c r="AF27" t="n">
        <v>1.816651829252512e-06</v>
      </c>
      <c r="AG27" t="n">
        <v>12</v>
      </c>
      <c r="AH27" t="n">
        <v>715812.0000934561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580.9292781010962</v>
      </c>
      <c r="AB28" t="n">
        <v>794.8530670888809</v>
      </c>
      <c r="AC28" t="n">
        <v>718.9934059492036</v>
      </c>
      <c r="AD28" t="n">
        <v>580929.2781010962</v>
      </c>
      <c r="AE28" t="n">
        <v>794853.0670888809</v>
      </c>
      <c r="AF28" t="n">
        <v>1.817325300705462e-06</v>
      </c>
      <c r="AG28" t="n">
        <v>12</v>
      </c>
      <c r="AH28" t="n">
        <v>718993.4059492036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578.8167538901853</v>
      </c>
      <c r="AB29" t="n">
        <v>791.9626182655223</v>
      </c>
      <c r="AC29" t="n">
        <v>716.3788175047758</v>
      </c>
      <c r="AD29" t="n">
        <v>578816.7538901853</v>
      </c>
      <c r="AE29" t="n">
        <v>791962.6182655223</v>
      </c>
      <c r="AF29" t="n">
        <v>1.81680148957539e-06</v>
      </c>
      <c r="AG29" t="n">
        <v>12</v>
      </c>
      <c r="AH29" t="n">
        <v>716378.8175047758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577.1470560510767</v>
      </c>
      <c r="AB30" t="n">
        <v>789.6780640201839</v>
      </c>
      <c r="AC30" t="n">
        <v>714.3122979102205</v>
      </c>
      <c r="AD30" t="n">
        <v>577147.0560510766</v>
      </c>
      <c r="AE30" t="n">
        <v>789678.0640201839</v>
      </c>
      <c r="AF30" t="n">
        <v>1.820318507163019e-06</v>
      </c>
      <c r="AG30" t="n">
        <v>12</v>
      </c>
      <c r="AH30" t="n">
        <v>714312.2979102206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577.8708132643518</v>
      </c>
      <c r="AB31" t="n">
        <v>790.6683405693019</v>
      </c>
      <c r="AC31" t="n">
        <v>715.2080638553524</v>
      </c>
      <c r="AD31" t="n">
        <v>577870.8132643518</v>
      </c>
      <c r="AE31" t="n">
        <v>790668.3405693019</v>
      </c>
      <c r="AF31" t="n">
        <v>1.819869526194385e-06</v>
      </c>
      <c r="AG31" t="n">
        <v>12</v>
      </c>
      <c r="AH31" t="n">
        <v>715208.0638553525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573.4326159695539</v>
      </c>
      <c r="AB32" t="n">
        <v>784.5958032311135</v>
      </c>
      <c r="AC32" t="n">
        <v>709.7150809578612</v>
      </c>
      <c r="AD32" t="n">
        <v>573432.6159695539</v>
      </c>
      <c r="AE32" t="n">
        <v>784595.8032311135</v>
      </c>
      <c r="AF32" t="n">
        <v>1.822713072329064e-06</v>
      </c>
      <c r="AG32" t="n">
        <v>12</v>
      </c>
      <c r="AH32" t="n">
        <v>709715.0809578613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574.8814054530992</v>
      </c>
      <c r="AB33" t="n">
        <v>786.5781009185813</v>
      </c>
      <c r="AC33" t="n">
        <v>711.5081909362093</v>
      </c>
      <c r="AD33" t="n">
        <v>574881.4054530992</v>
      </c>
      <c r="AE33" t="n">
        <v>786578.1009185812</v>
      </c>
      <c r="AF33" t="n">
        <v>1.822563412006186e-06</v>
      </c>
      <c r="AG33" t="n">
        <v>12</v>
      </c>
      <c r="AH33" t="n">
        <v>711508.1909362093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574.2279662911282</v>
      </c>
      <c r="AB34" t="n">
        <v>785.6840366294714</v>
      </c>
      <c r="AC34" t="n">
        <v>710.6994548880249</v>
      </c>
      <c r="AD34" t="n">
        <v>574227.9662911282</v>
      </c>
      <c r="AE34" t="n">
        <v>785684.0366294713</v>
      </c>
      <c r="AF34" t="n">
        <v>1.822862732651942e-06</v>
      </c>
      <c r="AG34" t="n">
        <v>12</v>
      </c>
      <c r="AH34" t="n">
        <v>710699.4548880248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571.7711427315882</v>
      </c>
      <c r="AB35" t="n">
        <v>782.3225022479025</v>
      </c>
      <c r="AC35" t="n">
        <v>707.6587406298898</v>
      </c>
      <c r="AD35" t="n">
        <v>571771.1427315881</v>
      </c>
      <c r="AE35" t="n">
        <v>782322.5022479026</v>
      </c>
      <c r="AF35" t="n">
        <v>1.822189261198991e-06</v>
      </c>
      <c r="AG35" t="n">
        <v>12</v>
      </c>
      <c r="AH35" t="n">
        <v>707658.7406298899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571.2197074856647</v>
      </c>
      <c r="AB36" t="n">
        <v>781.5680042168239</v>
      </c>
      <c r="AC36" t="n">
        <v>706.9762508319528</v>
      </c>
      <c r="AD36" t="n">
        <v>571219.7074856646</v>
      </c>
      <c r="AE36" t="n">
        <v>781568.0042168238</v>
      </c>
      <c r="AF36" t="n">
        <v>1.825631448625182e-06</v>
      </c>
      <c r="AG36" t="n">
        <v>12</v>
      </c>
      <c r="AH36" t="n">
        <v>706976.2508319528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571.9410695555262</v>
      </c>
      <c r="AB37" t="n">
        <v>782.5550036250569</v>
      </c>
      <c r="AC37" t="n">
        <v>707.8690524019265</v>
      </c>
      <c r="AD37" t="n">
        <v>571941.0695555261</v>
      </c>
      <c r="AE37" t="n">
        <v>782555.0036250569</v>
      </c>
      <c r="AF37" t="n">
        <v>1.825332127979426e-06</v>
      </c>
      <c r="AG37" t="n">
        <v>12</v>
      </c>
      <c r="AH37" t="n">
        <v>707869.0524019265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570.3737971778377</v>
      </c>
      <c r="AB38" t="n">
        <v>780.4105924147262</v>
      </c>
      <c r="AC38" t="n">
        <v>705.9293007878097</v>
      </c>
      <c r="AD38" t="n">
        <v>570373.7971778377</v>
      </c>
      <c r="AE38" t="n">
        <v>780410.5924147263</v>
      </c>
      <c r="AF38" t="n">
        <v>1.825257297817987e-06</v>
      </c>
      <c r="AG38" t="n">
        <v>12</v>
      </c>
      <c r="AH38" t="n">
        <v>705929.3007878097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566.5134505879352</v>
      </c>
      <c r="AB39" t="n">
        <v>775.1286959039497</v>
      </c>
      <c r="AC39" t="n">
        <v>701.1515010668335</v>
      </c>
      <c r="AD39" t="n">
        <v>566513.4505879352</v>
      </c>
      <c r="AE39" t="n">
        <v>775128.6959039498</v>
      </c>
      <c r="AF39" t="n">
        <v>1.824883147010792e-06</v>
      </c>
      <c r="AG39" t="n">
        <v>12</v>
      </c>
      <c r="AH39" t="n">
        <v>701151.5010668335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567.3746878757273</v>
      </c>
      <c r="AB40" t="n">
        <v>776.3070787562142</v>
      </c>
      <c r="AC40" t="n">
        <v>702.2174207135486</v>
      </c>
      <c r="AD40" t="n">
        <v>567374.6878757273</v>
      </c>
      <c r="AE40" t="n">
        <v>776307.0787562142</v>
      </c>
      <c r="AF40" t="n">
        <v>1.827876353468349e-06</v>
      </c>
      <c r="AG40" t="n">
        <v>12</v>
      </c>
      <c r="AH40" t="n">
        <v>702217.4207135485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569.6817458145315</v>
      </c>
      <c r="AB41" t="n">
        <v>779.4636972082992</v>
      </c>
      <c r="AC41" t="n">
        <v>705.0727759309085</v>
      </c>
      <c r="AD41" t="n">
        <v>569681.7458145315</v>
      </c>
      <c r="AE41" t="n">
        <v>779463.6972082992</v>
      </c>
      <c r="AF41" t="n">
        <v>1.827876353468349e-06</v>
      </c>
      <c r="AG41" t="n">
        <v>12</v>
      </c>
      <c r="AH41" t="n">
        <v>705072.7759309085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1682.626266955064</v>
      </c>
      <c r="AB2" t="n">
        <v>2302.243490679769</v>
      </c>
      <c r="AC2" t="n">
        <v>2082.520603148324</v>
      </c>
      <c r="AD2" t="n">
        <v>1682626.266955064</v>
      </c>
      <c r="AE2" t="n">
        <v>2302243.490679769</v>
      </c>
      <c r="AF2" t="n">
        <v>9.660557947779393e-07</v>
      </c>
      <c r="AG2" t="n">
        <v>23</v>
      </c>
      <c r="AH2" t="n">
        <v>2082520.603148324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1017.424595574378</v>
      </c>
      <c r="AB3" t="n">
        <v>1392.085217270155</v>
      </c>
      <c r="AC3" t="n">
        <v>1259.226557937764</v>
      </c>
      <c r="AD3" t="n">
        <v>1017424.595574379</v>
      </c>
      <c r="AE3" t="n">
        <v>1392085.217270155</v>
      </c>
      <c r="AF3" t="n">
        <v>1.340315592892538e-06</v>
      </c>
      <c r="AG3" t="n">
        <v>16</v>
      </c>
      <c r="AH3" t="n">
        <v>1259226.557937764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882.3104273672685</v>
      </c>
      <c r="AB4" t="n">
        <v>1207.216051512779</v>
      </c>
      <c r="AC4" t="n">
        <v>1092.001045894768</v>
      </c>
      <c r="AD4" t="n">
        <v>882310.4273672685</v>
      </c>
      <c r="AE4" t="n">
        <v>1207216.051512779</v>
      </c>
      <c r="AF4" t="n">
        <v>1.482852049074781e-06</v>
      </c>
      <c r="AG4" t="n">
        <v>15</v>
      </c>
      <c r="AH4" t="n">
        <v>1092001.045894768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815.5248819938553</v>
      </c>
      <c r="AB5" t="n">
        <v>1115.837121962558</v>
      </c>
      <c r="AC5" t="n">
        <v>1009.343193129687</v>
      </c>
      <c r="AD5" t="n">
        <v>815524.8819938552</v>
      </c>
      <c r="AE5" t="n">
        <v>1115837.121962558</v>
      </c>
      <c r="AF5" t="n">
        <v>1.562802513351187e-06</v>
      </c>
      <c r="AG5" t="n">
        <v>14</v>
      </c>
      <c r="AH5" t="n">
        <v>1009343.193129687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784.4678224437532</v>
      </c>
      <c r="AB6" t="n">
        <v>1073.34348294534</v>
      </c>
      <c r="AC6" t="n">
        <v>970.9050873800761</v>
      </c>
      <c r="AD6" t="n">
        <v>784467.8224437532</v>
      </c>
      <c r="AE6" t="n">
        <v>1073343.48294534</v>
      </c>
      <c r="AF6" t="n">
        <v>1.610462448155514e-06</v>
      </c>
      <c r="AG6" t="n">
        <v>14</v>
      </c>
      <c r="AH6" t="n">
        <v>970905.0873800761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763.9854001263895</v>
      </c>
      <c r="AB7" t="n">
        <v>1045.318529110025</v>
      </c>
      <c r="AC7" t="n">
        <v>945.5547958055336</v>
      </c>
      <c r="AD7" t="n">
        <v>763985.4001263896</v>
      </c>
      <c r="AE7" t="n">
        <v>1045318.529110025</v>
      </c>
      <c r="AF7" t="n">
        <v>1.643491891345489e-06</v>
      </c>
      <c r="AG7" t="n">
        <v>14</v>
      </c>
      <c r="AH7" t="n">
        <v>945554.7958055335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742.9010200920864</v>
      </c>
      <c r="AB8" t="n">
        <v>1016.469950169893</v>
      </c>
      <c r="AC8" t="n">
        <v>919.4594847502128</v>
      </c>
      <c r="AD8" t="n">
        <v>742901.0200920864</v>
      </c>
      <c r="AE8" t="n">
        <v>1016469.950169893</v>
      </c>
      <c r="AF8" t="n">
        <v>1.664624823677331e-06</v>
      </c>
      <c r="AG8" t="n">
        <v>13</v>
      </c>
      <c r="AH8" t="n">
        <v>919459.4847502129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731.3851105071905</v>
      </c>
      <c r="AB9" t="n">
        <v>1000.713374629764</v>
      </c>
      <c r="AC9" t="n">
        <v>905.2066946651406</v>
      </c>
      <c r="AD9" t="n">
        <v>731385.1105071905</v>
      </c>
      <c r="AE9" t="n">
        <v>1000713.374629764</v>
      </c>
      <c r="AF9" t="n">
        <v>1.684944950919485e-06</v>
      </c>
      <c r="AG9" t="n">
        <v>13</v>
      </c>
      <c r="AH9" t="n">
        <v>905206.6946651406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723.4737166843648</v>
      </c>
      <c r="AB10" t="n">
        <v>989.888656575311</v>
      </c>
      <c r="AC10" t="n">
        <v>895.415072509218</v>
      </c>
      <c r="AD10" t="n">
        <v>723473.7166843648</v>
      </c>
      <c r="AE10" t="n">
        <v>989888.656575311</v>
      </c>
      <c r="AF10" t="n">
        <v>1.69876263744415e-06</v>
      </c>
      <c r="AG10" t="n">
        <v>13</v>
      </c>
      <c r="AH10" t="n">
        <v>895415.072509218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715.5788905947863</v>
      </c>
      <c r="AB11" t="n">
        <v>979.0866072244044</v>
      </c>
      <c r="AC11" t="n">
        <v>885.6439555875901</v>
      </c>
      <c r="AD11" t="n">
        <v>715578.8905947864</v>
      </c>
      <c r="AE11" t="n">
        <v>979086.6072244043</v>
      </c>
      <c r="AF11" t="n">
        <v>1.711989192994499e-06</v>
      </c>
      <c r="AG11" t="n">
        <v>13</v>
      </c>
      <c r="AH11" t="n">
        <v>885643.9555875901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712.0826602110135</v>
      </c>
      <c r="AB12" t="n">
        <v>974.3029105705278</v>
      </c>
      <c r="AC12" t="n">
        <v>881.3168082283992</v>
      </c>
      <c r="AD12" t="n">
        <v>712082.6602110135</v>
      </c>
      <c r="AE12" t="n">
        <v>974302.9105705279</v>
      </c>
      <c r="AF12" t="n">
        <v>1.719156656058095e-06</v>
      </c>
      <c r="AG12" t="n">
        <v>13</v>
      </c>
      <c r="AH12" t="n">
        <v>881316.8082283991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707.5239549267156</v>
      </c>
      <c r="AB13" t="n">
        <v>968.0654888846683</v>
      </c>
      <c r="AC13" t="n">
        <v>875.6746773139619</v>
      </c>
      <c r="AD13" t="n">
        <v>707523.9549267157</v>
      </c>
      <c r="AE13" t="n">
        <v>968065.4888846683</v>
      </c>
      <c r="AF13" t="n">
        <v>1.727580272442116e-06</v>
      </c>
      <c r="AG13" t="n">
        <v>13</v>
      </c>
      <c r="AH13" t="n">
        <v>875674.6773139619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702.4305339778306</v>
      </c>
      <c r="AB14" t="n">
        <v>961.0964456365305</v>
      </c>
      <c r="AC14" t="n">
        <v>869.3707497723126</v>
      </c>
      <c r="AD14" t="n">
        <v>702430.5339778305</v>
      </c>
      <c r="AE14" t="n">
        <v>961096.4456365304</v>
      </c>
      <c r="AF14" t="n">
        <v>1.736077780197926e-06</v>
      </c>
      <c r="AG14" t="n">
        <v>13</v>
      </c>
      <c r="AH14" t="n">
        <v>869370.7497723126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700.1617012528017</v>
      </c>
      <c r="AB15" t="n">
        <v>957.9921286083102</v>
      </c>
      <c r="AC15" t="n">
        <v>866.5627044043296</v>
      </c>
      <c r="AD15" t="n">
        <v>700161.7012528017</v>
      </c>
      <c r="AE15" t="n">
        <v>957992.1286083101</v>
      </c>
      <c r="AF15" t="n">
        <v>1.740954610736043e-06</v>
      </c>
      <c r="AG15" t="n">
        <v>13</v>
      </c>
      <c r="AH15" t="n">
        <v>866562.7044043295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698.2575248123478</v>
      </c>
      <c r="AB16" t="n">
        <v>955.3867503961455</v>
      </c>
      <c r="AC16" t="n">
        <v>864.2059798320623</v>
      </c>
      <c r="AD16" t="n">
        <v>698257.5248123478</v>
      </c>
      <c r="AE16" t="n">
        <v>955386.7503961455</v>
      </c>
      <c r="AF16" t="n">
        <v>1.743245243261522e-06</v>
      </c>
      <c r="AG16" t="n">
        <v>13</v>
      </c>
      <c r="AH16" t="n">
        <v>864205.9798320624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696.1064505749445</v>
      </c>
      <c r="AB17" t="n">
        <v>952.4435557258327</v>
      </c>
      <c r="AC17" t="n">
        <v>861.5436795302846</v>
      </c>
      <c r="AD17" t="n">
        <v>696106.4505749445</v>
      </c>
      <c r="AE17" t="n">
        <v>952443.5557258327</v>
      </c>
      <c r="AF17" t="n">
        <v>1.747752616940691e-06</v>
      </c>
      <c r="AG17" t="n">
        <v>13</v>
      </c>
      <c r="AH17" t="n">
        <v>861543.6795302846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691.7343318269006</v>
      </c>
      <c r="AB18" t="n">
        <v>946.4614299704929</v>
      </c>
      <c r="AC18" t="n">
        <v>856.1324794610683</v>
      </c>
      <c r="AD18" t="n">
        <v>691734.3318269006</v>
      </c>
      <c r="AE18" t="n">
        <v>946461.4299704928</v>
      </c>
      <c r="AF18" t="n">
        <v>1.754772297260709e-06</v>
      </c>
      <c r="AG18" t="n">
        <v>13</v>
      </c>
      <c r="AH18" t="n">
        <v>856132.4794610683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690.8026469778951</v>
      </c>
      <c r="AB19" t="n">
        <v>945.186657657049</v>
      </c>
      <c r="AC19" t="n">
        <v>854.9793696280651</v>
      </c>
      <c r="AD19" t="n">
        <v>690802.6469778951</v>
      </c>
      <c r="AE19" t="n">
        <v>945186.6576570489</v>
      </c>
      <c r="AF19" t="n">
        <v>1.757580169388715e-06</v>
      </c>
      <c r="AG19" t="n">
        <v>13</v>
      </c>
      <c r="AH19" t="n">
        <v>854979.3696280651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689.3231072525007</v>
      </c>
      <c r="AB20" t="n">
        <v>943.1622861320784</v>
      </c>
      <c r="AC20" t="n">
        <v>853.1482012802146</v>
      </c>
      <c r="AD20" t="n">
        <v>689323.1072525007</v>
      </c>
      <c r="AE20" t="n">
        <v>943162.2861320784</v>
      </c>
      <c r="AF20" t="n">
        <v>1.760092476029564e-06</v>
      </c>
      <c r="AG20" t="n">
        <v>13</v>
      </c>
      <c r="AH20" t="n">
        <v>853148.2012802146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688.0732818517633</v>
      </c>
      <c r="AB21" t="n">
        <v>941.4522198803844</v>
      </c>
      <c r="AC21" t="n">
        <v>851.6013413514892</v>
      </c>
      <c r="AD21" t="n">
        <v>688073.2818517634</v>
      </c>
      <c r="AE21" t="n">
        <v>941452.2198803844</v>
      </c>
      <c r="AF21" t="n">
        <v>1.762752565413991e-06</v>
      </c>
      <c r="AG21" t="n">
        <v>13</v>
      </c>
      <c r="AH21" t="n">
        <v>851601.3413514892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685.9450499667671</v>
      </c>
      <c r="AB22" t="n">
        <v>938.5402791243682</v>
      </c>
      <c r="AC22" t="n">
        <v>848.9673121342926</v>
      </c>
      <c r="AD22" t="n">
        <v>685945.0499667671</v>
      </c>
      <c r="AE22" t="n">
        <v>938540.2791243682</v>
      </c>
      <c r="AF22" t="n">
        <v>1.76504319793947e-06</v>
      </c>
      <c r="AG22" t="n">
        <v>13</v>
      </c>
      <c r="AH22" t="n">
        <v>848967.3121342926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684.0128132939088</v>
      </c>
      <c r="AB23" t="n">
        <v>935.8965076642977</v>
      </c>
      <c r="AC23" t="n">
        <v>846.5758585118148</v>
      </c>
      <c r="AD23" t="n">
        <v>684012.8132939088</v>
      </c>
      <c r="AE23" t="n">
        <v>935896.5076642977</v>
      </c>
      <c r="AF23" t="n">
        <v>1.769033332016112e-06</v>
      </c>
      <c r="AG23" t="n">
        <v>13</v>
      </c>
      <c r="AH23" t="n">
        <v>846575.8585118147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683.9257252044108</v>
      </c>
      <c r="AB24" t="n">
        <v>935.7773498981913</v>
      </c>
      <c r="AC24" t="n">
        <v>846.4680729956665</v>
      </c>
      <c r="AD24" t="n">
        <v>683925.7252044108</v>
      </c>
      <c r="AE24" t="n">
        <v>935777.3498981914</v>
      </c>
      <c r="AF24" t="n">
        <v>1.768589983785374e-06</v>
      </c>
      <c r="AG24" t="n">
        <v>13</v>
      </c>
      <c r="AH24" t="n">
        <v>846468.0729956665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683.423695068961</v>
      </c>
      <c r="AB25" t="n">
        <v>935.0904501188621</v>
      </c>
      <c r="AC25" t="n">
        <v>845.8467299672067</v>
      </c>
      <c r="AD25" t="n">
        <v>683423.695068961</v>
      </c>
      <c r="AE25" t="n">
        <v>935090.4501188621</v>
      </c>
      <c r="AF25" t="n">
        <v>1.771471747285171e-06</v>
      </c>
      <c r="AG25" t="n">
        <v>13</v>
      </c>
      <c r="AH25" t="n">
        <v>845846.7299672067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681.6811625013618</v>
      </c>
      <c r="AB26" t="n">
        <v>932.7062401847618</v>
      </c>
      <c r="AC26" t="n">
        <v>843.6900656829573</v>
      </c>
      <c r="AD26" t="n">
        <v>681681.1625013618</v>
      </c>
      <c r="AE26" t="n">
        <v>932706.2401847618</v>
      </c>
      <c r="AF26" t="n">
        <v>1.773836271182439e-06</v>
      </c>
      <c r="AG26" t="n">
        <v>13</v>
      </c>
      <c r="AH26" t="n">
        <v>843690.0656829573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682.6720413750833</v>
      </c>
      <c r="AB27" t="n">
        <v>934.0620043742782</v>
      </c>
      <c r="AC27" t="n">
        <v>844.9164376410531</v>
      </c>
      <c r="AD27" t="n">
        <v>682672.0413750833</v>
      </c>
      <c r="AE27" t="n">
        <v>934062.0043742782</v>
      </c>
      <c r="AF27" t="n">
        <v>1.773392922951701e-06</v>
      </c>
      <c r="AG27" t="n">
        <v>13</v>
      </c>
      <c r="AH27" t="n">
        <v>844916.4376410531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679.9903365423211</v>
      </c>
      <c r="AB28" t="n">
        <v>930.3927775136256</v>
      </c>
      <c r="AC28" t="n">
        <v>841.5973966421889</v>
      </c>
      <c r="AD28" t="n">
        <v>679990.336542321</v>
      </c>
      <c r="AE28" t="n">
        <v>930392.7775136256</v>
      </c>
      <c r="AF28" t="n">
        <v>1.776865817425815e-06</v>
      </c>
      <c r="AG28" t="n">
        <v>13</v>
      </c>
      <c r="AH28" t="n">
        <v>841597.3966421889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679.5388200333823</v>
      </c>
      <c r="AB29" t="n">
        <v>929.7749927065931</v>
      </c>
      <c r="AC29" t="n">
        <v>841.0385723500732</v>
      </c>
      <c r="AD29" t="n">
        <v>679538.8200333823</v>
      </c>
      <c r="AE29" t="n">
        <v>929774.9927065931</v>
      </c>
      <c r="AF29" t="n">
        <v>1.777013600169394e-06</v>
      </c>
      <c r="AG29" t="n">
        <v>13</v>
      </c>
      <c r="AH29" t="n">
        <v>841038.5723500731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679.3474950412842</v>
      </c>
      <c r="AB30" t="n">
        <v>929.5132134117414</v>
      </c>
      <c r="AC30" t="n">
        <v>840.8017769037126</v>
      </c>
      <c r="AD30" t="n">
        <v>679347.4950412842</v>
      </c>
      <c r="AE30" t="n">
        <v>929513.2134117414</v>
      </c>
      <c r="AF30" t="n">
        <v>1.779895363669191e-06</v>
      </c>
      <c r="AG30" t="n">
        <v>13</v>
      </c>
      <c r="AH30" t="n">
        <v>840801.7769037127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678.5643060523496</v>
      </c>
      <c r="AB31" t="n">
        <v>928.4416196852214</v>
      </c>
      <c r="AC31" t="n">
        <v>839.8324545784606</v>
      </c>
      <c r="AD31" t="n">
        <v>678564.3060523496</v>
      </c>
      <c r="AE31" t="n">
        <v>928441.6196852215</v>
      </c>
      <c r="AF31" t="n">
        <v>1.779895363669191e-06</v>
      </c>
      <c r="AG31" t="n">
        <v>13</v>
      </c>
      <c r="AH31" t="n">
        <v>839832.4545784605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676.984324206734</v>
      </c>
      <c r="AB32" t="n">
        <v>926.2798188201706</v>
      </c>
      <c r="AC32" t="n">
        <v>837.8769729538635</v>
      </c>
      <c r="AD32" t="n">
        <v>676984.324206734</v>
      </c>
      <c r="AE32" t="n">
        <v>926279.8188201706</v>
      </c>
      <c r="AF32" t="n">
        <v>1.781520973848563e-06</v>
      </c>
      <c r="AG32" t="n">
        <v>13</v>
      </c>
      <c r="AH32" t="n">
        <v>837876.9729538636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670.2355916733604</v>
      </c>
      <c r="AB33" t="n">
        <v>917.0459052349424</v>
      </c>
      <c r="AC33" t="n">
        <v>829.5243311213305</v>
      </c>
      <c r="AD33" t="n">
        <v>670235.5916733604</v>
      </c>
      <c r="AE33" t="n">
        <v>917045.9052349424</v>
      </c>
      <c r="AF33" t="n">
        <v>1.782924909912567e-06</v>
      </c>
      <c r="AG33" t="n">
        <v>12</v>
      </c>
      <c r="AH33" t="n">
        <v>829524.3311213305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669.1808481930336</v>
      </c>
      <c r="AB34" t="n">
        <v>915.6027586731608</v>
      </c>
      <c r="AC34" t="n">
        <v>828.2189164419364</v>
      </c>
      <c r="AD34" t="n">
        <v>669180.8481930336</v>
      </c>
      <c r="AE34" t="n">
        <v>915602.7586731608</v>
      </c>
      <c r="AF34" t="n">
        <v>1.78218599619467e-06</v>
      </c>
      <c r="AG34" t="n">
        <v>12</v>
      </c>
      <c r="AH34" t="n">
        <v>828218.9164419364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666.8802793569047</v>
      </c>
      <c r="AB35" t="n">
        <v>912.4550188976356</v>
      </c>
      <c r="AC35" t="n">
        <v>825.3715925327067</v>
      </c>
      <c r="AD35" t="n">
        <v>666880.2793569047</v>
      </c>
      <c r="AE35" t="n">
        <v>912455.0188976355</v>
      </c>
      <c r="AF35" t="n">
        <v>1.785658890668784e-06</v>
      </c>
      <c r="AG35" t="n">
        <v>12</v>
      </c>
      <c r="AH35" t="n">
        <v>825371.5925327067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668.857408553676</v>
      </c>
      <c r="AB36" t="n">
        <v>915.160214289442</v>
      </c>
      <c r="AC36" t="n">
        <v>827.8186078730846</v>
      </c>
      <c r="AD36" t="n">
        <v>668857.408553676</v>
      </c>
      <c r="AE36" t="n">
        <v>915160.2142894421</v>
      </c>
      <c r="AF36" t="n">
        <v>1.785363325181625e-06</v>
      </c>
      <c r="AG36" t="n">
        <v>12</v>
      </c>
      <c r="AH36" t="n">
        <v>827818.6078730846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668.5370843087317</v>
      </c>
      <c r="AB37" t="n">
        <v>914.721932525801</v>
      </c>
      <c r="AC37" t="n">
        <v>827.4221551058333</v>
      </c>
      <c r="AD37" t="n">
        <v>668537.0843087317</v>
      </c>
      <c r="AE37" t="n">
        <v>914721.932525801</v>
      </c>
      <c r="AF37" t="n">
        <v>1.785363325181625e-06</v>
      </c>
      <c r="AG37" t="n">
        <v>12</v>
      </c>
      <c r="AH37" t="n">
        <v>827422.1551058333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665.5839799093075</v>
      </c>
      <c r="AB38" t="n">
        <v>910.6813648047377</v>
      </c>
      <c r="AC38" t="n">
        <v>823.7672134970958</v>
      </c>
      <c r="AD38" t="n">
        <v>665583.9799093074</v>
      </c>
      <c r="AE38" t="n">
        <v>910681.3648047376</v>
      </c>
      <c r="AF38" t="n">
        <v>1.788023414566053e-06</v>
      </c>
      <c r="AG38" t="n">
        <v>12</v>
      </c>
      <c r="AH38" t="n">
        <v>823767.2134970957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667.2898724631799</v>
      </c>
      <c r="AB39" t="n">
        <v>913.0154422556136</v>
      </c>
      <c r="AC39" t="n">
        <v>825.8785298719586</v>
      </c>
      <c r="AD39" t="n">
        <v>667289.8724631799</v>
      </c>
      <c r="AE39" t="n">
        <v>913015.4422556136</v>
      </c>
      <c r="AF39" t="n">
        <v>1.788097305937843e-06</v>
      </c>
      <c r="AG39" t="n">
        <v>12</v>
      </c>
      <c r="AH39" t="n">
        <v>825878.5298719585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668.1574153696234</v>
      </c>
      <c r="AB40" t="n">
        <v>914.2024527335018</v>
      </c>
      <c r="AC40" t="n">
        <v>826.9522537358167</v>
      </c>
      <c r="AD40" t="n">
        <v>668157.4153696235</v>
      </c>
      <c r="AE40" t="n">
        <v>914202.4527335018</v>
      </c>
      <c r="AF40" t="n">
        <v>1.788318980053211e-06</v>
      </c>
      <c r="AG40" t="n">
        <v>12</v>
      </c>
      <c r="AH40" t="n">
        <v>826952.2537358167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668.0608233727158</v>
      </c>
      <c r="AB41" t="n">
        <v>914.0702913019943</v>
      </c>
      <c r="AC41" t="n">
        <v>826.8327056058425</v>
      </c>
      <c r="AD41" t="n">
        <v>668060.8233727159</v>
      </c>
      <c r="AE41" t="n">
        <v>914070.2913019944</v>
      </c>
      <c r="AF41" t="n">
        <v>1.788466762796791e-06</v>
      </c>
      <c r="AG41" t="n">
        <v>12</v>
      </c>
      <c r="AH41" t="n">
        <v>826832.7056058425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912.5420181036084</v>
      </c>
      <c r="AB2" t="n">
        <v>1248.580247681893</v>
      </c>
      <c r="AC2" t="n">
        <v>1129.417501236516</v>
      </c>
      <c r="AD2" t="n">
        <v>912542.0181036084</v>
      </c>
      <c r="AE2" t="n">
        <v>1248580.247681893</v>
      </c>
      <c r="AF2" t="n">
        <v>1.287523990507229e-06</v>
      </c>
      <c r="AG2" t="n">
        <v>18</v>
      </c>
      <c r="AH2" t="n">
        <v>1129417.501236516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664.1191308747699</v>
      </c>
      <c r="AB3" t="n">
        <v>908.6770937311047</v>
      </c>
      <c r="AC3" t="n">
        <v>821.9542272417182</v>
      </c>
      <c r="AD3" t="n">
        <v>664119.1308747699</v>
      </c>
      <c r="AE3" t="n">
        <v>908677.0937311047</v>
      </c>
      <c r="AF3" t="n">
        <v>1.570644051432383e-06</v>
      </c>
      <c r="AG3" t="n">
        <v>14</v>
      </c>
      <c r="AH3" t="n">
        <v>821954.2272417182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609.2885465633495</v>
      </c>
      <c r="AB4" t="n">
        <v>833.6554693215608</v>
      </c>
      <c r="AC4" t="n">
        <v>754.09256137231</v>
      </c>
      <c r="AD4" t="n">
        <v>609288.5465633495</v>
      </c>
      <c r="AE4" t="n">
        <v>833655.4693215608</v>
      </c>
      <c r="AF4" t="n">
        <v>1.67243661425495e-06</v>
      </c>
      <c r="AG4" t="n">
        <v>14</v>
      </c>
      <c r="AH4" t="n">
        <v>754092.56137231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576.2124649427202</v>
      </c>
      <c r="AB5" t="n">
        <v>788.3993152344809</v>
      </c>
      <c r="AC5" t="n">
        <v>713.1555911138901</v>
      </c>
      <c r="AD5" t="n">
        <v>576212.4649427203</v>
      </c>
      <c r="AE5" t="n">
        <v>788399.3152344809</v>
      </c>
      <c r="AF5" t="n">
        <v>1.72371271866184e-06</v>
      </c>
      <c r="AG5" t="n">
        <v>13</v>
      </c>
      <c r="AH5" t="n">
        <v>713155.5911138901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560.4538050688744</v>
      </c>
      <c r="AB6" t="n">
        <v>766.8376215720778</v>
      </c>
      <c r="AC6" t="n">
        <v>693.6517152325994</v>
      </c>
      <c r="AD6" t="n">
        <v>560453.8050688744</v>
      </c>
      <c r="AE6" t="n">
        <v>766837.6215720777</v>
      </c>
      <c r="AF6" t="n">
        <v>1.7559976732884e-06</v>
      </c>
      <c r="AG6" t="n">
        <v>13</v>
      </c>
      <c r="AH6" t="n">
        <v>693651.7152325994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549.8529105076235</v>
      </c>
      <c r="AB7" t="n">
        <v>752.3330099549133</v>
      </c>
      <c r="AC7" t="n">
        <v>680.531403390827</v>
      </c>
      <c r="AD7" t="n">
        <v>549852.9105076235</v>
      </c>
      <c r="AE7" t="n">
        <v>752333.0099549133</v>
      </c>
      <c r="AF7" t="n">
        <v>1.778103371632704e-06</v>
      </c>
      <c r="AG7" t="n">
        <v>13</v>
      </c>
      <c r="AH7" t="n">
        <v>680531.403390827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542.0894091360758</v>
      </c>
      <c r="AB8" t="n">
        <v>741.7106448768538</v>
      </c>
      <c r="AC8" t="n">
        <v>670.9228219272343</v>
      </c>
      <c r="AD8" t="n">
        <v>542089.4091360758</v>
      </c>
      <c r="AE8" t="n">
        <v>741710.6448768538</v>
      </c>
      <c r="AF8" t="n">
        <v>1.793296291456968e-06</v>
      </c>
      <c r="AG8" t="n">
        <v>13</v>
      </c>
      <c r="AH8" t="n">
        <v>670922.8219272343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536.9578132412481</v>
      </c>
      <c r="AB9" t="n">
        <v>734.6893689835176</v>
      </c>
      <c r="AC9" t="n">
        <v>664.5716467507355</v>
      </c>
      <c r="AD9" t="n">
        <v>536957.8132412481</v>
      </c>
      <c r="AE9" t="n">
        <v>734689.3689835176</v>
      </c>
      <c r="AF9" t="n">
        <v>1.803703441536589e-06</v>
      </c>
      <c r="AG9" t="n">
        <v>13</v>
      </c>
      <c r="AH9" t="n">
        <v>664571.6467507355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532.1745401301538</v>
      </c>
      <c r="AB10" t="n">
        <v>728.1446836898019</v>
      </c>
      <c r="AC10" t="n">
        <v>658.6515770359287</v>
      </c>
      <c r="AD10" t="n">
        <v>532174.5401301538</v>
      </c>
      <c r="AE10" t="n">
        <v>728144.683689802</v>
      </c>
      <c r="AF10" t="n">
        <v>1.811907618241691e-06</v>
      </c>
      <c r="AG10" t="n">
        <v>13</v>
      </c>
      <c r="AH10" t="n">
        <v>658651.5770359286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526.6760789263142</v>
      </c>
      <c r="AB11" t="n">
        <v>720.6214464957202</v>
      </c>
      <c r="AC11" t="n">
        <v>651.8463470407204</v>
      </c>
      <c r="AD11" t="n">
        <v>526676.0789263141</v>
      </c>
      <c r="AE11" t="n">
        <v>720621.4464957202</v>
      </c>
      <c r="AF11" t="n">
        <v>1.822238803722191e-06</v>
      </c>
      <c r="AG11" t="n">
        <v>13</v>
      </c>
      <c r="AH11" t="n">
        <v>651846.3470407204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522.8414314441706</v>
      </c>
      <c r="AB12" t="n">
        <v>715.3747126379442</v>
      </c>
      <c r="AC12" t="n">
        <v>647.1003540984932</v>
      </c>
      <c r="AD12" t="n">
        <v>522841.4314441705</v>
      </c>
      <c r="AE12" t="n">
        <v>715374.7126379441</v>
      </c>
      <c r="AF12" t="n">
        <v>1.826568785872106e-06</v>
      </c>
      <c r="AG12" t="n">
        <v>13</v>
      </c>
      <c r="AH12" t="n">
        <v>647100.3540984932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511.2085393437673</v>
      </c>
      <c r="AB13" t="n">
        <v>699.4580764591933</v>
      </c>
      <c r="AC13" t="n">
        <v>632.702779337503</v>
      </c>
      <c r="AD13" t="n">
        <v>511208.5393437673</v>
      </c>
      <c r="AE13" t="n">
        <v>699458.0764591933</v>
      </c>
      <c r="AF13" t="n">
        <v>1.831734378612355e-06</v>
      </c>
      <c r="AG13" t="n">
        <v>12</v>
      </c>
      <c r="AH13" t="n">
        <v>632702.779337503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508.2206918663568</v>
      </c>
      <c r="AB14" t="n">
        <v>695.3699717260725</v>
      </c>
      <c r="AC14" t="n">
        <v>629.0048375824204</v>
      </c>
      <c r="AD14" t="n">
        <v>508220.6918663568</v>
      </c>
      <c r="AE14" t="n">
        <v>695369.9717260726</v>
      </c>
      <c r="AF14" t="n">
        <v>1.836292254559634e-06</v>
      </c>
      <c r="AG14" t="n">
        <v>12</v>
      </c>
      <c r="AH14" t="n">
        <v>629004.8375824203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504.5856840068643</v>
      </c>
      <c r="AB15" t="n">
        <v>690.3963936074862</v>
      </c>
      <c r="AC15" t="n">
        <v>624.5059307790112</v>
      </c>
      <c r="AD15" t="n">
        <v>504585.6840068643</v>
      </c>
      <c r="AE15" t="n">
        <v>690396.3936074862</v>
      </c>
      <c r="AF15" t="n">
        <v>1.840546272110428e-06</v>
      </c>
      <c r="AG15" t="n">
        <v>12</v>
      </c>
      <c r="AH15" t="n">
        <v>624505.9307790112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502.1768387168186</v>
      </c>
      <c r="AB16" t="n">
        <v>687.1005052108916</v>
      </c>
      <c r="AC16" t="n">
        <v>621.5245973451791</v>
      </c>
      <c r="AD16" t="n">
        <v>502176.8387168186</v>
      </c>
      <c r="AE16" t="n">
        <v>687100.5052108916</v>
      </c>
      <c r="AF16" t="n">
        <v>1.843129068480553e-06</v>
      </c>
      <c r="AG16" t="n">
        <v>12</v>
      </c>
      <c r="AH16" t="n">
        <v>621524.5973451792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499.7024459157896</v>
      </c>
      <c r="AB17" t="n">
        <v>683.7149318180177</v>
      </c>
      <c r="AC17" t="n">
        <v>618.462138325239</v>
      </c>
      <c r="AD17" t="n">
        <v>499702.4459157896</v>
      </c>
      <c r="AE17" t="n">
        <v>683714.9318180177</v>
      </c>
      <c r="AF17" t="n">
        <v>1.845863794048921e-06</v>
      </c>
      <c r="AG17" t="n">
        <v>12</v>
      </c>
      <c r="AH17" t="n">
        <v>618462.1383252391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498.4687085233309</v>
      </c>
      <c r="AB18" t="n">
        <v>682.0268778890033</v>
      </c>
      <c r="AC18" t="n">
        <v>616.9351898940113</v>
      </c>
      <c r="AD18" t="n">
        <v>498468.7085233309</v>
      </c>
      <c r="AE18" t="n">
        <v>682026.8778890034</v>
      </c>
      <c r="AF18" t="n">
        <v>1.847155192233983e-06</v>
      </c>
      <c r="AG18" t="n">
        <v>12</v>
      </c>
      <c r="AH18" t="n">
        <v>616935.1898940112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496.130667225941</v>
      </c>
      <c r="AB19" t="n">
        <v>678.8278666388121</v>
      </c>
      <c r="AC19" t="n">
        <v>614.0414877876979</v>
      </c>
      <c r="AD19" t="n">
        <v>496130.667225941</v>
      </c>
      <c r="AE19" t="n">
        <v>678827.8666388121</v>
      </c>
      <c r="AF19" t="n">
        <v>1.849813953203229e-06</v>
      </c>
      <c r="AG19" t="n">
        <v>12</v>
      </c>
      <c r="AH19" t="n">
        <v>614041.4877876978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493.073611948786</v>
      </c>
      <c r="AB20" t="n">
        <v>674.6450687408485</v>
      </c>
      <c r="AC20" t="n">
        <v>610.257890250522</v>
      </c>
      <c r="AD20" t="n">
        <v>493073.611948786</v>
      </c>
      <c r="AE20" t="n">
        <v>674645.0687408485</v>
      </c>
      <c r="AF20" t="n">
        <v>1.852244820375111e-06</v>
      </c>
      <c r="AG20" t="n">
        <v>12</v>
      </c>
      <c r="AH20" t="n">
        <v>610257.8902505219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490.8283468731133</v>
      </c>
      <c r="AB21" t="n">
        <v>671.5729980102087</v>
      </c>
      <c r="AC21" t="n">
        <v>607.4790136387362</v>
      </c>
      <c r="AD21" t="n">
        <v>490828.3468731133</v>
      </c>
      <c r="AE21" t="n">
        <v>671572.9980102087</v>
      </c>
      <c r="AF21" t="n">
        <v>1.855283404339964e-06</v>
      </c>
      <c r="AG21" t="n">
        <v>12</v>
      </c>
      <c r="AH21" t="n">
        <v>607479.0136387362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485.7757327874168</v>
      </c>
      <c r="AB22" t="n">
        <v>664.6597885125573</v>
      </c>
      <c r="AC22" t="n">
        <v>601.2255911527901</v>
      </c>
      <c r="AD22" t="n">
        <v>485775.7327874168</v>
      </c>
      <c r="AE22" t="n">
        <v>664659.7885125573</v>
      </c>
      <c r="AF22" t="n">
        <v>1.856726731723269e-06</v>
      </c>
      <c r="AG22" t="n">
        <v>12</v>
      </c>
      <c r="AH22" t="n">
        <v>601225.5911527901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488.1707229610077</v>
      </c>
      <c r="AB23" t="n">
        <v>667.9367197275736</v>
      </c>
      <c r="AC23" t="n">
        <v>604.1897766518472</v>
      </c>
      <c r="AD23" t="n">
        <v>488170.7229610077</v>
      </c>
      <c r="AE23" t="n">
        <v>667936.7197275737</v>
      </c>
      <c r="AF23" t="n">
        <v>1.857106554718876e-06</v>
      </c>
      <c r="AG23" t="n">
        <v>12</v>
      </c>
      <c r="AH23" t="n">
        <v>604189.7766518472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482.6193788153909</v>
      </c>
      <c r="AB24" t="n">
        <v>660.3411257595219</v>
      </c>
      <c r="AC24" t="n">
        <v>597.3190955116232</v>
      </c>
      <c r="AD24" t="n">
        <v>482619.3788153909</v>
      </c>
      <c r="AE24" t="n">
        <v>660341.1257595218</v>
      </c>
      <c r="AF24" t="n">
        <v>1.860297067881971e-06</v>
      </c>
      <c r="AG24" t="n">
        <v>12</v>
      </c>
      <c r="AH24" t="n">
        <v>597319.0955116232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483.4786472734436</v>
      </c>
      <c r="AB25" t="n">
        <v>661.5168147720784</v>
      </c>
      <c r="AC25" t="n">
        <v>598.3825784149113</v>
      </c>
      <c r="AD25" t="n">
        <v>483478.6472734436</v>
      </c>
      <c r="AE25" t="n">
        <v>661516.8147720784</v>
      </c>
      <c r="AF25" t="n">
        <v>1.859765315688122e-06</v>
      </c>
      <c r="AG25" t="n">
        <v>12</v>
      </c>
      <c r="AH25" t="n">
        <v>598382.5784149113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478.8058765125982</v>
      </c>
      <c r="AB26" t="n">
        <v>655.123323668993</v>
      </c>
      <c r="AC26" t="n">
        <v>592.5992731293831</v>
      </c>
      <c r="AD26" t="n">
        <v>478805.8765125982</v>
      </c>
      <c r="AE26" t="n">
        <v>655123.323668993</v>
      </c>
      <c r="AF26" t="n">
        <v>1.862348112058247e-06</v>
      </c>
      <c r="AG26" t="n">
        <v>12</v>
      </c>
      <c r="AH26" t="n">
        <v>592599.2731293831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478.6776238315909</v>
      </c>
      <c r="AB27" t="n">
        <v>654.9478426927298</v>
      </c>
      <c r="AC27" t="n">
        <v>592.4405398112054</v>
      </c>
      <c r="AD27" t="n">
        <v>478677.6238315909</v>
      </c>
      <c r="AE27" t="n">
        <v>654947.8426927298</v>
      </c>
      <c r="AF27" t="n">
        <v>1.862348112058247e-06</v>
      </c>
      <c r="AG27" t="n">
        <v>12</v>
      </c>
      <c r="AH27" t="n">
        <v>592440.5398112055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475.1714594913795</v>
      </c>
      <c r="AB28" t="n">
        <v>650.1505539613989</v>
      </c>
      <c r="AC28" t="n">
        <v>588.1010975833557</v>
      </c>
      <c r="AD28" t="n">
        <v>475171.4594913795</v>
      </c>
      <c r="AE28" t="n">
        <v>650150.5539613989</v>
      </c>
      <c r="AF28" t="n">
        <v>1.862120218260883e-06</v>
      </c>
      <c r="AG28" t="n">
        <v>12</v>
      </c>
      <c r="AH28" t="n">
        <v>588101.0975833557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473.9068888790535</v>
      </c>
      <c r="AB29" t="n">
        <v>648.4203126606963</v>
      </c>
      <c r="AC29" t="n">
        <v>586.5359880839833</v>
      </c>
      <c r="AD29" t="n">
        <v>473906.8888790535</v>
      </c>
      <c r="AE29" t="n">
        <v>648420.3126606962</v>
      </c>
      <c r="AF29" t="n">
        <v>1.864399156234522e-06</v>
      </c>
      <c r="AG29" t="n">
        <v>12</v>
      </c>
      <c r="AH29" t="n">
        <v>586535.9880839833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472.6507767857076</v>
      </c>
      <c r="AB30" t="n">
        <v>646.701644678826</v>
      </c>
      <c r="AC30" t="n">
        <v>584.9813473621371</v>
      </c>
      <c r="AD30" t="n">
        <v>472650.7767857076</v>
      </c>
      <c r="AE30" t="n">
        <v>646701.644678826</v>
      </c>
      <c r="AF30" t="n">
        <v>1.864323191635401e-06</v>
      </c>
      <c r="AG30" t="n">
        <v>12</v>
      </c>
      <c r="AH30" t="n">
        <v>584981.3473621371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466.3751575065237</v>
      </c>
      <c r="AB31" t="n">
        <v>638.1150655202639</v>
      </c>
      <c r="AC31" t="n">
        <v>577.2142592671285</v>
      </c>
      <c r="AD31" t="n">
        <v>466375.1575065237</v>
      </c>
      <c r="AE31" t="n">
        <v>638115.0655202639</v>
      </c>
      <c r="AF31" t="n">
        <v>1.866981952604647e-06</v>
      </c>
      <c r="AG31" t="n">
        <v>12</v>
      </c>
      <c r="AH31" t="n">
        <v>577214.2592671284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468.6386115406034</v>
      </c>
      <c r="AB32" t="n">
        <v>641.2120231862361</v>
      </c>
      <c r="AC32" t="n">
        <v>580.0156476400679</v>
      </c>
      <c r="AD32" t="n">
        <v>468638.6115406035</v>
      </c>
      <c r="AE32" t="n">
        <v>641212.0231862362</v>
      </c>
      <c r="AF32" t="n">
        <v>1.866981952604647e-06</v>
      </c>
      <c r="AG32" t="n">
        <v>12</v>
      </c>
      <c r="AH32" t="n">
        <v>580015.6476400679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470.4146554419677</v>
      </c>
      <c r="AB33" t="n">
        <v>643.6420848056098</v>
      </c>
      <c r="AC33" t="n">
        <v>582.2137875891013</v>
      </c>
      <c r="AD33" t="n">
        <v>470414.6554419677</v>
      </c>
      <c r="AE33" t="n">
        <v>643642.0848056098</v>
      </c>
      <c r="AF33" t="n">
        <v>1.867057917203769e-06</v>
      </c>
      <c r="AG33" t="n">
        <v>12</v>
      </c>
      <c r="AH33" t="n">
        <v>582213.7875891014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473.0867907727947</v>
      </c>
      <c r="AB34" t="n">
        <v>647.2982182515379</v>
      </c>
      <c r="AC34" t="n">
        <v>585.5209847903657</v>
      </c>
      <c r="AD34" t="n">
        <v>473086.7907727947</v>
      </c>
      <c r="AE34" t="n">
        <v>647298.218251538</v>
      </c>
      <c r="AF34" t="n">
        <v>1.866981952604647e-06</v>
      </c>
      <c r="AG34" t="n">
        <v>12</v>
      </c>
      <c r="AH34" t="n">
        <v>585520.9847903657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694.0030203462844</v>
      </c>
      <c r="AB2" t="n">
        <v>949.5655496901873</v>
      </c>
      <c r="AC2" t="n">
        <v>858.9403463513744</v>
      </c>
      <c r="AD2" t="n">
        <v>694003.0203462844</v>
      </c>
      <c r="AE2" t="n">
        <v>949565.5496901872</v>
      </c>
      <c r="AF2" t="n">
        <v>1.432663172400061e-06</v>
      </c>
      <c r="AG2" t="n">
        <v>16</v>
      </c>
      <c r="AH2" t="n">
        <v>858940.3463513744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547.0283633316423</v>
      </c>
      <c r="AB3" t="n">
        <v>748.468339898509</v>
      </c>
      <c r="AC3" t="n">
        <v>677.0355720205072</v>
      </c>
      <c r="AD3" t="n">
        <v>547028.3633316422</v>
      </c>
      <c r="AE3" t="n">
        <v>748468.3398985091</v>
      </c>
      <c r="AF3" t="n">
        <v>1.669039887420532e-06</v>
      </c>
      <c r="AG3" t="n">
        <v>14</v>
      </c>
      <c r="AH3" t="n">
        <v>677035.5720205072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503.2645094795871</v>
      </c>
      <c r="AB4" t="n">
        <v>688.5887043331591</v>
      </c>
      <c r="AC4" t="n">
        <v>622.870764831918</v>
      </c>
      <c r="AD4" t="n">
        <v>503264.5094795871</v>
      </c>
      <c r="AE4" t="n">
        <v>688588.704333159</v>
      </c>
      <c r="AF4" t="n">
        <v>1.75075891467264e-06</v>
      </c>
      <c r="AG4" t="n">
        <v>13</v>
      </c>
      <c r="AH4" t="n">
        <v>622870.7648319179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484.4650934935391</v>
      </c>
      <c r="AB5" t="n">
        <v>662.866514009349</v>
      </c>
      <c r="AC5" t="n">
        <v>599.6034642512915</v>
      </c>
      <c r="AD5" t="n">
        <v>484465.0934935391</v>
      </c>
      <c r="AE5" t="n">
        <v>662866.5140093489</v>
      </c>
      <c r="AF5" t="n">
        <v>1.794737769112747e-06</v>
      </c>
      <c r="AG5" t="n">
        <v>13</v>
      </c>
      <c r="AH5" t="n">
        <v>599603.4642512915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473.9763090833735</v>
      </c>
      <c r="AB6" t="n">
        <v>648.51529644685</v>
      </c>
      <c r="AC6" t="n">
        <v>586.6219067508972</v>
      </c>
      <c r="AD6" t="n">
        <v>473976.3090833735</v>
      </c>
      <c r="AE6" t="n">
        <v>648515.2964468501</v>
      </c>
      <c r="AF6" t="n">
        <v>1.818768246495083e-06</v>
      </c>
      <c r="AG6" t="n">
        <v>13</v>
      </c>
      <c r="AH6" t="n">
        <v>586621.9067508972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465.6579332800811</v>
      </c>
      <c r="AB7" t="n">
        <v>637.1337276919453</v>
      </c>
      <c r="AC7" t="n">
        <v>576.3265789438284</v>
      </c>
      <c r="AD7" t="n">
        <v>465657.9332800811</v>
      </c>
      <c r="AE7" t="n">
        <v>637133.7276919453</v>
      </c>
      <c r="AF7" t="n">
        <v>1.834711543989132e-06</v>
      </c>
      <c r="AG7" t="n">
        <v>13</v>
      </c>
      <c r="AH7" t="n">
        <v>576326.5789438284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458.7714608006653</v>
      </c>
      <c r="AB8" t="n">
        <v>627.7113522358848</v>
      </c>
      <c r="AC8" t="n">
        <v>567.8034617769071</v>
      </c>
      <c r="AD8" t="n">
        <v>458771.4608006653</v>
      </c>
      <c r="AE8" t="n">
        <v>627711.3522358848</v>
      </c>
      <c r="AF8" t="n">
        <v>1.848190177136275e-06</v>
      </c>
      <c r="AG8" t="n">
        <v>13</v>
      </c>
      <c r="AH8" t="n">
        <v>567803.4617769071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445.2894145645345</v>
      </c>
      <c r="AB9" t="n">
        <v>609.2646217897084</v>
      </c>
      <c r="AC9" t="n">
        <v>551.1172613943652</v>
      </c>
      <c r="AD9" t="n">
        <v>445289.4145645344</v>
      </c>
      <c r="AE9" t="n">
        <v>609264.6217897084</v>
      </c>
      <c r="AF9" t="n">
        <v>1.8580488345239e-06</v>
      </c>
      <c r="AG9" t="n">
        <v>12</v>
      </c>
      <c r="AH9" t="n">
        <v>551117.2613943652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441.002873874606</v>
      </c>
      <c r="AB10" t="n">
        <v>603.3995877089195</v>
      </c>
      <c r="AC10" t="n">
        <v>545.8119779346199</v>
      </c>
      <c r="AD10" t="n">
        <v>441002.873874606</v>
      </c>
      <c r="AE10" t="n">
        <v>603399.5877089195</v>
      </c>
      <c r="AF10" t="n">
        <v>1.863363267021916e-06</v>
      </c>
      <c r="AG10" t="n">
        <v>12</v>
      </c>
      <c r="AH10" t="n">
        <v>545811.9779346199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435.7423134537996</v>
      </c>
      <c r="AB11" t="n">
        <v>596.201856861626</v>
      </c>
      <c r="AC11" t="n">
        <v>539.3011884173131</v>
      </c>
      <c r="AD11" t="n">
        <v>435742.3134537996</v>
      </c>
      <c r="AE11" t="n">
        <v>596201.8568616259</v>
      </c>
      <c r="AF11" t="n">
        <v>1.871450446910202e-06</v>
      </c>
      <c r="AG11" t="n">
        <v>12</v>
      </c>
      <c r="AH11" t="n">
        <v>539301.1884173132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432.3457270079003</v>
      </c>
      <c r="AB12" t="n">
        <v>591.5544974395282</v>
      </c>
      <c r="AC12" t="n">
        <v>535.0973664558505</v>
      </c>
      <c r="AD12" t="n">
        <v>432345.7270079004</v>
      </c>
      <c r="AE12" t="n">
        <v>591554.4974395282</v>
      </c>
      <c r="AF12" t="n">
        <v>1.875301484952243e-06</v>
      </c>
      <c r="AG12" t="n">
        <v>12</v>
      </c>
      <c r="AH12" t="n">
        <v>535097.3664558505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427.7126718482982</v>
      </c>
      <c r="AB13" t="n">
        <v>585.2153469741925</v>
      </c>
      <c r="AC13" t="n">
        <v>529.3632156138729</v>
      </c>
      <c r="AD13" t="n">
        <v>427712.6718482982</v>
      </c>
      <c r="AE13" t="n">
        <v>585215.3469741924</v>
      </c>
      <c r="AF13" t="n">
        <v>1.878998481472602e-06</v>
      </c>
      <c r="AG13" t="n">
        <v>12</v>
      </c>
      <c r="AH13" t="n">
        <v>529363.2156138729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424.3825329849985</v>
      </c>
      <c r="AB14" t="n">
        <v>580.658904066068</v>
      </c>
      <c r="AC14" t="n">
        <v>525.241633221892</v>
      </c>
      <c r="AD14" t="n">
        <v>424382.5329849985</v>
      </c>
      <c r="AE14" t="n">
        <v>580658.904066068</v>
      </c>
      <c r="AF14" t="n">
        <v>1.88254143647128e-06</v>
      </c>
      <c r="AG14" t="n">
        <v>12</v>
      </c>
      <c r="AH14" t="n">
        <v>525241.6332218921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421.2282187573791</v>
      </c>
      <c r="AB15" t="n">
        <v>576.3430321813167</v>
      </c>
      <c r="AC15" t="n">
        <v>521.3376620924572</v>
      </c>
      <c r="AD15" t="n">
        <v>421228.2187573791</v>
      </c>
      <c r="AE15" t="n">
        <v>576343.0321813168</v>
      </c>
      <c r="AF15" t="n">
        <v>1.885853329187435e-06</v>
      </c>
      <c r="AG15" t="n">
        <v>12</v>
      </c>
      <c r="AH15" t="n">
        <v>521337.6620924572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416.8982700896198</v>
      </c>
      <c r="AB16" t="n">
        <v>570.4186053902349</v>
      </c>
      <c r="AC16" t="n">
        <v>515.9786542793311</v>
      </c>
      <c r="AD16" t="n">
        <v>416898.2700896198</v>
      </c>
      <c r="AE16" t="n">
        <v>570418.605390235</v>
      </c>
      <c r="AF16" t="n">
        <v>1.888549055816864e-06</v>
      </c>
      <c r="AG16" t="n">
        <v>12</v>
      </c>
      <c r="AH16" t="n">
        <v>515978.6542793311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415.1460313053803</v>
      </c>
      <c r="AB17" t="n">
        <v>568.0211149823191</v>
      </c>
      <c r="AC17" t="n">
        <v>513.8099769910478</v>
      </c>
      <c r="AD17" t="n">
        <v>415146.0313053803</v>
      </c>
      <c r="AE17" t="n">
        <v>568021.1149823191</v>
      </c>
      <c r="AF17" t="n">
        <v>1.890551595598725e-06</v>
      </c>
      <c r="AG17" t="n">
        <v>12</v>
      </c>
      <c r="AH17" t="n">
        <v>513809.9769910478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410.1633004419683</v>
      </c>
      <c r="AB18" t="n">
        <v>561.2035227924273</v>
      </c>
      <c r="AC18" t="n">
        <v>507.6430462312085</v>
      </c>
      <c r="AD18" t="n">
        <v>410163.3004419683</v>
      </c>
      <c r="AE18" t="n">
        <v>561203.5227924273</v>
      </c>
      <c r="AF18" t="n">
        <v>1.892169031576382e-06</v>
      </c>
      <c r="AG18" t="n">
        <v>12</v>
      </c>
      <c r="AH18" t="n">
        <v>507643.0462312085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408.4089543506976</v>
      </c>
      <c r="AB19" t="n">
        <v>558.8031490740638</v>
      </c>
      <c r="AC19" t="n">
        <v>505.4717608115799</v>
      </c>
      <c r="AD19" t="n">
        <v>408408.9543506976</v>
      </c>
      <c r="AE19" t="n">
        <v>558803.1490740638</v>
      </c>
      <c r="AF19" t="n">
        <v>1.892862218423949e-06</v>
      </c>
      <c r="AG19" t="n">
        <v>12</v>
      </c>
      <c r="AH19" t="n">
        <v>505471.7608115799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407.4025562692108</v>
      </c>
      <c r="AB20" t="n">
        <v>557.4261508198236</v>
      </c>
      <c r="AC20" t="n">
        <v>504.2261813380953</v>
      </c>
      <c r="AD20" t="n">
        <v>407402.5562692108</v>
      </c>
      <c r="AE20" t="n">
        <v>557426.1508198236</v>
      </c>
      <c r="AF20" t="n">
        <v>1.894710716684129e-06</v>
      </c>
      <c r="AG20" t="n">
        <v>12</v>
      </c>
      <c r="AH20" t="n">
        <v>504226.1813380953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409.1597059602317</v>
      </c>
      <c r="AB21" t="n">
        <v>559.8303605470518</v>
      </c>
      <c r="AC21" t="n">
        <v>506.4009366632863</v>
      </c>
      <c r="AD21" t="n">
        <v>409159.7059602317</v>
      </c>
      <c r="AE21" t="n">
        <v>559830.3605470518</v>
      </c>
      <c r="AF21" t="n">
        <v>1.89478773744497e-06</v>
      </c>
      <c r="AG21" t="n">
        <v>12</v>
      </c>
      <c r="AH21" t="n">
        <v>506400.9366632863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411.9972818730407</v>
      </c>
      <c r="AB22" t="n">
        <v>563.7128570959711</v>
      </c>
      <c r="AC22" t="n">
        <v>509.9128931906949</v>
      </c>
      <c r="AD22" t="n">
        <v>411997.2818730407</v>
      </c>
      <c r="AE22" t="n">
        <v>563712.8570959711</v>
      </c>
      <c r="AF22" t="n">
        <v>1.894017529836562e-06</v>
      </c>
      <c r="AG22" t="n">
        <v>12</v>
      </c>
      <c r="AH22" t="n">
        <v>509912.8931906949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560.4648779019728</v>
      </c>
      <c r="AB2" t="n">
        <v>766.8527719108221</v>
      </c>
      <c r="AC2" t="n">
        <v>693.6654196442776</v>
      </c>
      <c r="AD2" t="n">
        <v>560464.8779019729</v>
      </c>
      <c r="AE2" t="n">
        <v>766852.771910822</v>
      </c>
      <c r="AF2" t="n">
        <v>1.54222699635554e-06</v>
      </c>
      <c r="AG2" t="n">
        <v>15</v>
      </c>
      <c r="AH2" t="n">
        <v>693665.4196442775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458.5118079549599</v>
      </c>
      <c r="AB3" t="n">
        <v>627.3560837573156</v>
      </c>
      <c r="AC3" t="n">
        <v>567.4820996233101</v>
      </c>
      <c r="AD3" t="n">
        <v>458511.8079549599</v>
      </c>
      <c r="AE3" t="n">
        <v>627356.0837573155</v>
      </c>
      <c r="AF3" t="n">
        <v>1.740525563737046e-06</v>
      </c>
      <c r="AG3" t="n">
        <v>13</v>
      </c>
      <c r="AH3" t="n">
        <v>567482.0996233101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431.8602516024337</v>
      </c>
      <c r="AB4" t="n">
        <v>590.8902485721054</v>
      </c>
      <c r="AC4" t="n">
        <v>534.4965125680554</v>
      </c>
      <c r="AD4" t="n">
        <v>431860.2516024337</v>
      </c>
      <c r="AE4" t="n">
        <v>590890.2485721054</v>
      </c>
      <c r="AF4" t="n">
        <v>1.810078046326082e-06</v>
      </c>
      <c r="AG4" t="n">
        <v>13</v>
      </c>
      <c r="AH4" t="n">
        <v>534496.5125680554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418.2405166810686</v>
      </c>
      <c r="AB5" t="n">
        <v>572.2551263923956</v>
      </c>
      <c r="AC5" t="n">
        <v>517.6399002946189</v>
      </c>
      <c r="AD5" t="n">
        <v>418240.5166810686</v>
      </c>
      <c r="AE5" t="n">
        <v>572255.1263923956</v>
      </c>
      <c r="AF5" t="n">
        <v>1.844581685505189e-06</v>
      </c>
      <c r="AG5" t="n">
        <v>13</v>
      </c>
      <c r="AH5" t="n">
        <v>517639.9002946189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409.4498368250437</v>
      </c>
      <c r="AB6" t="n">
        <v>560.2273303959577</v>
      </c>
      <c r="AC6" t="n">
        <v>506.7600202669634</v>
      </c>
      <c r="AD6" t="n">
        <v>409449.8368250437</v>
      </c>
      <c r="AE6" t="n">
        <v>560227.3303959577</v>
      </c>
      <c r="AF6" t="n">
        <v>1.864053265177371e-06</v>
      </c>
      <c r="AG6" t="n">
        <v>13</v>
      </c>
      <c r="AH6" t="n">
        <v>506760.0202669633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393.3069998736757</v>
      </c>
      <c r="AB7" t="n">
        <v>538.1399887073925</v>
      </c>
      <c r="AC7" t="n">
        <v>486.7806634693761</v>
      </c>
      <c r="AD7" t="n">
        <v>393306.9998736758</v>
      </c>
      <c r="AE7" t="n">
        <v>538139.9887073925</v>
      </c>
      <c r="AF7" t="n">
        <v>1.87947475627774e-06</v>
      </c>
      <c r="AG7" t="n">
        <v>12</v>
      </c>
      <c r="AH7" t="n">
        <v>486780.663469376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386.7448248553525</v>
      </c>
      <c r="AB8" t="n">
        <v>529.1613313445929</v>
      </c>
      <c r="AC8" t="n">
        <v>478.6589165636572</v>
      </c>
      <c r="AD8" t="n">
        <v>386744.8248553525</v>
      </c>
      <c r="AE8" t="n">
        <v>529161.3313445929</v>
      </c>
      <c r="AF8" t="n">
        <v>1.890223068256785e-06</v>
      </c>
      <c r="AG8" t="n">
        <v>12</v>
      </c>
      <c r="AH8" t="n">
        <v>478658.9165636572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381.1476268073546</v>
      </c>
      <c r="AB9" t="n">
        <v>521.5029980443717</v>
      </c>
      <c r="AC9" t="n">
        <v>471.731483845071</v>
      </c>
      <c r="AD9" t="n">
        <v>381147.6268073546</v>
      </c>
      <c r="AE9" t="n">
        <v>521502.9980443717</v>
      </c>
      <c r="AF9" t="n">
        <v>1.898167472763035e-06</v>
      </c>
      <c r="AG9" t="n">
        <v>12</v>
      </c>
      <c r="AH9" t="n">
        <v>471731.4838450709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375.2091999160238</v>
      </c>
      <c r="AB10" t="n">
        <v>513.3777803867487</v>
      </c>
      <c r="AC10" t="n">
        <v>464.3817255568767</v>
      </c>
      <c r="AD10" t="n">
        <v>375209.1999160238</v>
      </c>
      <c r="AE10" t="n">
        <v>513377.7803867487</v>
      </c>
      <c r="AF10" t="n">
        <v>1.904242605620756e-06</v>
      </c>
      <c r="AG10" t="n">
        <v>12</v>
      </c>
      <c r="AH10" t="n">
        <v>464381.7255568767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370.4774263757405</v>
      </c>
      <c r="AB11" t="n">
        <v>506.9035590778172</v>
      </c>
      <c r="AC11" t="n">
        <v>458.5253948430432</v>
      </c>
      <c r="AD11" t="n">
        <v>370477.4263757405</v>
      </c>
      <c r="AE11" t="n">
        <v>506903.5590778172</v>
      </c>
      <c r="AF11" t="n">
        <v>1.90829269419257e-06</v>
      </c>
      <c r="AG11" t="n">
        <v>12</v>
      </c>
      <c r="AH11" t="n">
        <v>458525.3948430432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365.3642318578381</v>
      </c>
      <c r="AB12" t="n">
        <v>499.9074607602017</v>
      </c>
      <c r="AC12" t="n">
        <v>452.1969943297751</v>
      </c>
      <c r="AD12" t="n">
        <v>365364.2318578382</v>
      </c>
      <c r="AE12" t="n">
        <v>499907.4607602017</v>
      </c>
      <c r="AF12" t="n">
        <v>1.912342782764384e-06</v>
      </c>
      <c r="AG12" t="n">
        <v>12</v>
      </c>
      <c r="AH12" t="n">
        <v>452196.9943297751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363.0878513290061</v>
      </c>
      <c r="AB13" t="n">
        <v>496.7928164938326</v>
      </c>
      <c r="AC13" t="n">
        <v>449.3796073407576</v>
      </c>
      <c r="AD13" t="n">
        <v>363087.8513290061</v>
      </c>
      <c r="AE13" t="n">
        <v>496792.8164938326</v>
      </c>
      <c r="AF13" t="n">
        <v>1.913433191226026e-06</v>
      </c>
      <c r="AG13" t="n">
        <v>12</v>
      </c>
      <c r="AH13" t="n">
        <v>449379.6073407576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362.7146592820566</v>
      </c>
      <c r="AB14" t="n">
        <v>496.2821986711249</v>
      </c>
      <c r="AC14" t="n">
        <v>448.9177221663926</v>
      </c>
      <c r="AD14" t="n">
        <v>362714.6592820566</v>
      </c>
      <c r="AE14" t="n">
        <v>496282.1986711249</v>
      </c>
      <c r="AF14" t="n">
        <v>1.913355304907337e-06</v>
      </c>
      <c r="AG14" t="n">
        <v>12</v>
      </c>
      <c r="AH14" t="n">
        <v>448917.7221663926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365.1438252904048</v>
      </c>
      <c r="AB15" t="n">
        <v>499.6058907709878</v>
      </c>
      <c r="AC15" t="n">
        <v>451.9242057570757</v>
      </c>
      <c r="AD15" t="n">
        <v>365143.8252904048</v>
      </c>
      <c r="AE15" t="n">
        <v>499605.8907709878</v>
      </c>
      <c r="AF15" t="n">
        <v>1.91561400814931e-06</v>
      </c>
      <c r="AG15" t="n">
        <v>12</v>
      </c>
      <c r="AH15" t="n">
        <v>451924.2057570757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354.1661456063611</v>
      </c>
      <c r="AB2" t="n">
        <v>484.5857451262319</v>
      </c>
      <c r="AC2" t="n">
        <v>438.3375617317484</v>
      </c>
      <c r="AD2" t="n">
        <v>354166.1456063611</v>
      </c>
      <c r="AE2" t="n">
        <v>484585.7451262319</v>
      </c>
      <c r="AF2" t="n">
        <v>1.750229869783717e-06</v>
      </c>
      <c r="AG2" t="n">
        <v>14</v>
      </c>
      <c r="AH2" t="n">
        <v>438337.5617317484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310.3179664756835</v>
      </c>
      <c r="AB3" t="n">
        <v>424.5907319945019</v>
      </c>
      <c r="AC3" t="n">
        <v>384.0683884497809</v>
      </c>
      <c r="AD3" t="n">
        <v>310317.9664756836</v>
      </c>
      <c r="AE3" t="n">
        <v>424590.7319945019</v>
      </c>
      <c r="AF3" t="n">
        <v>1.878802579711846e-06</v>
      </c>
      <c r="AG3" t="n">
        <v>13</v>
      </c>
      <c r="AH3" t="n">
        <v>384068.3884497809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286.2884374364907</v>
      </c>
      <c r="AB4" t="n">
        <v>391.7124702550759</v>
      </c>
      <c r="AC4" t="n">
        <v>354.3279818658355</v>
      </c>
      <c r="AD4" t="n">
        <v>286288.4374364907</v>
      </c>
      <c r="AE4" t="n">
        <v>391712.4702550758</v>
      </c>
      <c r="AF4" t="n">
        <v>1.921978793330834e-06</v>
      </c>
      <c r="AG4" t="n">
        <v>12</v>
      </c>
      <c r="AH4" t="n">
        <v>354327.9818658355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276.3959873556654</v>
      </c>
      <c r="AB5" t="n">
        <v>378.1771836303944</v>
      </c>
      <c r="AC5" t="n">
        <v>342.0844839997196</v>
      </c>
      <c r="AD5" t="n">
        <v>276395.9873556654</v>
      </c>
      <c r="AE5" t="n">
        <v>378177.1836303944</v>
      </c>
      <c r="AF5" t="n">
        <v>1.939265210960576e-06</v>
      </c>
      <c r="AG5" t="n">
        <v>12</v>
      </c>
      <c r="AH5" t="n">
        <v>342084.4839997196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277.6236122425446</v>
      </c>
      <c r="AB6" t="n">
        <v>379.8568741596101</v>
      </c>
      <c r="AC6" t="n">
        <v>343.6038672222874</v>
      </c>
      <c r="AD6" t="n">
        <v>277623.6122425446</v>
      </c>
      <c r="AE6" t="n">
        <v>379856.8741596101</v>
      </c>
      <c r="AF6" t="n">
        <v>1.941734699193396e-06</v>
      </c>
      <c r="AG6" t="n">
        <v>12</v>
      </c>
      <c r="AH6" t="n">
        <v>343603.8672222874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1153.913058175369</v>
      </c>
      <c r="AB2" t="n">
        <v>1578.834753246828</v>
      </c>
      <c r="AC2" t="n">
        <v>1428.152980305443</v>
      </c>
      <c r="AD2" t="n">
        <v>1153913.058175369</v>
      </c>
      <c r="AE2" t="n">
        <v>1578834.753246828</v>
      </c>
      <c r="AF2" t="n">
        <v>1.157316141093143e-06</v>
      </c>
      <c r="AG2" t="n">
        <v>19</v>
      </c>
      <c r="AH2" t="n">
        <v>1428152.980305443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791.4846860344636</v>
      </c>
      <c r="AB3" t="n">
        <v>1082.944265272324</v>
      </c>
      <c r="AC3" t="n">
        <v>979.5895845165551</v>
      </c>
      <c r="AD3" t="n">
        <v>791484.6860344636</v>
      </c>
      <c r="AE3" t="n">
        <v>1082944.265272324</v>
      </c>
      <c r="AF3" t="n">
        <v>1.480211249236182e-06</v>
      </c>
      <c r="AG3" t="n">
        <v>15</v>
      </c>
      <c r="AH3" t="n">
        <v>979589.5845165551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705.4624127379747</v>
      </c>
      <c r="AB4" t="n">
        <v>965.2447959132104</v>
      </c>
      <c r="AC4" t="n">
        <v>873.1231873208324</v>
      </c>
      <c r="AD4" t="n">
        <v>705462.4127379747</v>
      </c>
      <c r="AE4" t="n">
        <v>965244.7959132104</v>
      </c>
      <c r="AF4" t="n">
        <v>1.599306979821033e-06</v>
      </c>
      <c r="AG4" t="n">
        <v>14</v>
      </c>
      <c r="AH4" t="n">
        <v>873123.1873208324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670.4393520813993</v>
      </c>
      <c r="AB5" t="n">
        <v>917.324699214496</v>
      </c>
      <c r="AC5" t="n">
        <v>829.7765173947653</v>
      </c>
      <c r="AD5" t="n">
        <v>670439.3520813993</v>
      </c>
      <c r="AE5" t="n">
        <v>917324.6992144961</v>
      </c>
      <c r="AF5" t="n">
        <v>1.661032509796284e-06</v>
      </c>
      <c r="AG5" t="n">
        <v>14</v>
      </c>
      <c r="AH5" t="n">
        <v>829776.5173947653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642.138203719427</v>
      </c>
      <c r="AB6" t="n">
        <v>878.6018194670987</v>
      </c>
      <c r="AC6" t="n">
        <v>794.7492949425564</v>
      </c>
      <c r="AD6" t="n">
        <v>642138.203719427</v>
      </c>
      <c r="AE6" t="n">
        <v>878601.8194670987</v>
      </c>
      <c r="AF6" t="n">
        <v>1.697902625633082e-06</v>
      </c>
      <c r="AG6" t="n">
        <v>13</v>
      </c>
      <c r="AH6" t="n">
        <v>794749.2949425564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627.983345869431</v>
      </c>
      <c r="AB7" t="n">
        <v>859.2345184884787</v>
      </c>
      <c r="AC7" t="n">
        <v>777.2303819871581</v>
      </c>
      <c r="AD7" t="n">
        <v>627983.345869431</v>
      </c>
      <c r="AE7" t="n">
        <v>859234.5184884786</v>
      </c>
      <c r="AF7" t="n">
        <v>1.725386255768047e-06</v>
      </c>
      <c r="AG7" t="n">
        <v>13</v>
      </c>
      <c r="AH7" t="n">
        <v>777230.3819871581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618.5112309215043</v>
      </c>
      <c r="AB8" t="n">
        <v>846.2743529365064</v>
      </c>
      <c r="AC8" t="n">
        <v>765.5071164457597</v>
      </c>
      <c r="AD8" t="n">
        <v>618511.2309215043</v>
      </c>
      <c r="AE8" t="n">
        <v>846274.3529365064</v>
      </c>
      <c r="AF8" t="n">
        <v>1.74363358397241e-06</v>
      </c>
      <c r="AG8" t="n">
        <v>13</v>
      </c>
      <c r="AH8" t="n">
        <v>765507.1164457598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611.0673777766524</v>
      </c>
      <c r="AB9" t="n">
        <v>836.0893446640963</v>
      </c>
      <c r="AC9" t="n">
        <v>756.2941510681195</v>
      </c>
      <c r="AD9" t="n">
        <v>611067.3777766523</v>
      </c>
      <c r="AE9" t="n">
        <v>836089.3446640963</v>
      </c>
      <c r="AF9" t="n">
        <v>1.758201409781654e-06</v>
      </c>
      <c r="AG9" t="n">
        <v>13</v>
      </c>
      <c r="AH9" t="n">
        <v>756294.1510681194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606.3199559326879</v>
      </c>
      <c r="AB10" t="n">
        <v>829.5937126557139</v>
      </c>
      <c r="AC10" t="n">
        <v>750.4184530619403</v>
      </c>
      <c r="AD10" t="n">
        <v>606319.9559326879</v>
      </c>
      <c r="AE10" t="n">
        <v>829593.7126557139</v>
      </c>
      <c r="AF10" t="n">
        <v>1.767137344169798e-06</v>
      </c>
      <c r="AG10" t="n">
        <v>13</v>
      </c>
      <c r="AH10" t="n">
        <v>750418.4530619404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600.8886815820183</v>
      </c>
      <c r="AB11" t="n">
        <v>822.1624034782144</v>
      </c>
      <c r="AC11" t="n">
        <v>743.6963776024334</v>
      </c>
      <c r="AD11" t="n">
        <v>600888.6815820183</v>
      </c>
      <c r="AE11" t="n">
        <v>822162.4034782144</v>
      </c>
      <c r="AF11" t="n">
        <v>1.777049473070933e-06</v>
      </c>
      <c r="AG11" t="n">
        <v>13</v>
      </c>
      <c r="AH11" t="n">
        <v>743696.3776024333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597.2241054163278</v>
      </c>
      <c r="AB12" t="n">
        <v>817.1483686986264</v>
      </c>
      <c r="AC12" t="n">
        <v>739.1608752649672</v>
      </c>
      <c r="AD12" t="n">
        <v>597224.1054163278</v>
      </c>
      <c r="AE12" t="n">
        <v>817148.3686986264</v>
      </c>
      <c r="AF12" t="n">
        <v>1.783807742776253e-06</v>
      </c>
      <c r="AG12" t="n">
        <v>13</v>
      </c>
      <c r="AH12" t="n">
        <v>739160.8752649672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592.6538430501598</v>
      </c>
      <c r="AB13" t="n">
        <v>810.8951341034899</v>
      </c>
      <c r="AC13" t="n">
        <v>733.5044406031208</v>
      </c>
      <c r="AD13" t="n">
        <v>592653.8430501599</v>
      </c>
      <c r="AE13" t="n">
        <v>810895.1341034899</v>
      </c>
      <c r="AF13" t="n">
        <v>1.791091655680875e-06</v>
      </c>
      <c r="AG13" t="n">
        <v>13</v>
      </c>
      <c r="AH13" t="n">
        <v>733504.4406031207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589.7216922702396</v>
      </c>
      <c r="AB14" t="n">
        <v>806.88323604904</v>
      </c>
      <c r="AC14" t="n">
        <v>729.8754324682533</v>
      </c>
      <c r="AD14" t="n">
        <v>589721.6922702396</v>
      </c>
      <c r="AE14" t="n">
        <v>806883.23604904</v>
      </c>
      <c r="AF14" t="n">
        <v>1.795747352588984e-06</v>
      </c>
      <c r="AG14" t="n">
        <v>13</v>
      </c>
      <c r="AH14" t="n">
        <v>729875.4324682533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585.6190033054163</v>
      </c>
      <c r="AB15" t="n">
        <v>801.2697560095061</v>
      </c>
      <c r="AC15" t="n">
        <v>724.7976950851237</v>
      </c>
      <c r="AD15" t="n">
        <v>585619.0033054163</v>
      </c>
      <c r="AE15" t="n">
        <v>801269.7560095061</v>
      </c>
      <c r="AF15" t="n">
        <v>1.801904887209386e-06</v>
      </c>
      <c r="AG15" t="n">
        <v>13</v>
      </c>
      <c r="AH15" t="n">
        <v>724797.6950851236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584.2298152530778</v>
      </c>
      <c r="AB16" t="n">
        <v>799.3690076296449</v>
      </c>
      <c r="AC16" t="n">
        <v>723.0783514629195</v>
      </c>
      <c r="AD16" t="n">
        <v>584229.8152530779</v>
      </c>
      <c r="AE16" t="n">
        <v>799369.0076296449</v>
      </c>
      <c r="AF16" t="n">
        <v>1.80438291943467e-06</v>
      </c>
      <c r="AG16" t="n">
        <v>13</v>
      </c>
      <c r="AH16" t="n">
        <v>723078.3514629195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582.3185502856837</v>
      </c>
      <c r="AB17" t="n">
        <v>796.7539305821967</v>
      </c>
      <c r="AC17" t="n">
        <v>720.7128536985962</v>
      </c>
      <c r="AD17" t="n">
        <v>582318.5502856837</v>
      </c>
      <c r="AE17" t="n">
        <v>796753.9305821968</v>
      </c>
      <c r="AF17" t="n">
        <v>1.806185124689422e-06</v>
      </c>
      <c r="AG17" t="n">
        <v>13</v>
      </c>
      <c r="AH17" t="n">
        <v>720712.8536985961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578.8512078940663</v>
      </c>
      <c r="AB18" t="n">
        <v>792.0097597536356</v>
      </c>
      <c r="AC18" t="n">
        <v>716.4214598754272</v>
      </c>
      <c r="AD18" t="n">
        <v>578851.2078940663</v>
      </c>
      <c r="AE18" t="n">
        <v>792009.7597536356</v>
      </c>
      <c r="AF18" t="n">
        <v>1.810164994626999e-06</v>
      </c>
      <c r="AG18" t="n">
        <v>13</v>
      </c>
      <c r="AH18" t="n">
        <v>716421.4598754272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568.4055756602526</v>
      </c>
      <c r="AB19" t="n">
        <v>777.7175849025614</v>
      </c>
      <c r="AC19" t="n">
        <v>703.4933101329461</v>
      </c>
      <c r="AD19" t="n">
        <v>568405.5756602526</v>
      </c>
      <c r="AE19" t="n">
        <v>777717.5849025614</v>
      </c>
      <c r="AF19" t="n">
        <v>1.814520323992649e-06</v>
      </c>
      <c r="AG19" t="n">
        <v>12</v>
      </c>
      <c r="AH19" t="n">
        <v>703493.3101329461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566.2349931102669</v>
      </c>
      <c r="AB20" t="n">
        <v>774.7476980983273</v>
      </c>
      <c r="AC20" t="n">
        <v>700.8068651570458</v>
      </c>
      <c r="AD20" t="n">
        <v>566234.993110267</v>
      </c>
      <c r="AE20" t="n">
        <v>774747.6980983273</v>
      </c>
      <c r="AF20" t="n">
        <v>1.816622896789859e-06</v>
      </c>
      <c r="AG20" t="n">
        <v>12</v>
      </c>
      <c r="AH20" t="n">
        <v>700806.8651570458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566.300756927482</v>
      </c>
      <c r="AB21" t="n">
        <v>774.8376790543356</v>
      </c>
      <c r="AC21" t="n">
        <v>700.8882584569017</v>
      </c>
      <c r="AD21" t="n">
        <v>566300.756927482</v>
      </c>
      <c r="AE21" t="n">
        <v>774837.6790543356</v>
      </c>
      <c r="AF21" t="n">
        <v>1.816172345476171e-06</v>
      </c>
      <c r="AG21" t="n">
        <v>12</v>
      </c>
      <c r="AH21" t="n">
        <v>700888.2584569016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564.9827536459306</v>
      </c>
      <c r="AB22" t="n">
        <v>773.034328818316</v>
      </c>
      <c r="AC22" t="n">
        <v>699.2570174363898</v>
      </c>
      <c r="AD22" t="n">
        <v>564982.7536459307</v>
      </c>
      <c r="AE22" t="n">
        <v>773034.328818316</v>
      </c>
      <c r="AF22" t="n">
        <v>1.818199826387767e-06</v>
      </c>
      <c r="AG22" t="n">
        <v>12</v>
      </c>
      <c r="AH22" t="n">
        <v>699257.0174363898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562.4938511917196</v>
      </c>
      <c r="AB23" t="n">
        <v>769.6289026778379</v>
      </c>
      <c r="AC23" t="n">
        <v>696.1766003872132</v>
      </c>
      <c r="AD23" t="n">
        <v>562493.8511917196</v>
      </c>
      <c r="AE23" t="n">
        <v>769628.9026778379</v>
      </c>
      <c r="AF23" t="n">
        <v>1.821428777469198e-06</v>
      </c>
      <c r="AG23" t="n">
        <v>12</v>
      </c>
      <c r="AH23" t="n">
        <v>696176.6003872132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560.7519678794425</v>
      </c>
      <c r="AB24" t="n">
        <v>767.245581083512</v>
      </c>
      <c r="AC24" t="n">
        <v>694.0207396608371</v>
      </c>
      <c r="AD24" t="n">
        <v>560751.9678794425</v>
      </c>
      <c r="AE24" t="n">
        <v>767245.5810835119</v>
      </c>
      <c r="AF24" t="n">
        <v>1.821654053126042e-06</v>
      </c>
      <c r="AG24" t="n">
        <v>12</v>
      </c>
      <c r="AH24" t="n">
        <v>694020.7396608371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559.548013542247</v>
      </c>
      <c r="AB25" t="n">
        <v>765.5982776446443</v>
      </c>
      <c r="AC25" t="n">
        <v>692.5306525501701</v>
      </c>
      <c r="AD25" t="n">
        <v>559548.013542247</v>
      </c>
      <c r="AE25" t="n">
        <v>765598.2776446444</v>
      </c>
      <c r="AF25" t="n">
        <v>1.823981901580096e-06</v>
      </c>
      <c r="AG25" t="n">
        <v>12</v>
      </c>
      <c r="AH25" t="n">
        <v>692530.6525501701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556.807293839054</v>
      </c>
      <c r="AB26" t="n">
        <v>761.8483040347159</v>
      </c>
      <c r="AC26" t="n">
        <v>689.1385711584522</v>
      </c>
      <c r="AD26" t="n">
        <v>556807.2938390539</v>
      </c>
      <c r="AE26" t="n">
        <v>761848.3040347159</v>
      </c>
      <c r="AF26" t="n">
        <v>1.825784106834848e-06</v>
      </c>
      <c r="AG26" t="n">
        <v>12</v>
      </c>
      <c r="AH26" t="n">
        <v>689138.5711584522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558.5255136967628</v>
      </c>
      <c r="AB27" t="n">
        <v>764.1992482465433</v>
      </c>
      <c r="AC27" t="n">
        <v>691.2651445542738</v>
      </c>
      <c r="AD27" t="n">
        <v>558525.5136967628</v>
      </c>
      <c r="AE27" t="n">
        <v>764199.2482465433</v>
      </c>
      <c r="AF27" t="n">
        <v>1.826309750034151e-06</v>
      </c>
      <c r="AG27" t="n">
        <v>12</v>
      </c>
      <c r="AH27" t="n">
        <v>691265.1445542738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552.6769464942759</v>
      </c>
      <c r="AB28" t="n">
        <v>756.1969805795262</v>
      </c>
      <c r="AC28" t="n">
        <v>684.0266020821434</v>
      </c>
      <c r="AD28" t="n">
        <v>552676.9464942758</v>
      </c>
      <c r="AE28" t="n">
        <v>756196.9805795262</v>
      </c>
      <c r="AF28" t="n">
        <v>1.830289619971727e-06</v>
      </c>
      <c r="AG28" t="n">
        <v>12</v>
      </c>
      <c r="AH28" t="n">
        <v>684026.6020821434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554.9651396927052</v>
      </c>
      <c r="AB29" t="n">
        <v>759.3277874615763</v>
      </c>
      <c r="AC29" t="n">
        <v>686.8586091494858</v>
      </c>
      <c r="AD29" t="n">
        <v>554965.1396927051</v>
      </c>
      <c r="AE29" t="n">
        <v>759327.7874615764</v>
      </c>
      <c r="AF29" t="n">
        <v>1.829388517344351e-06</v>
      </c>
      <c r="AG29" t="n">
        <v>12</v>
      </c>
      <c r="AH29" t="n">
        <v>686858.6091494858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553.5360748956041</v>
      </c>
      <c r="AB30" t="n">
        <v>757.3724779602932</v>
      </c>
      <c r="AC30" t="n">
        <v>685.0899116427111</v>
      </c>
      <c r="AD30" t="n">
        <v>553536.074895604</v>
      </c>
      <c r="AE30" t="n">
        <v>757372.4779602932</v>
      </c>
      <c r="AF30" t="n">
        <v>1.828787782259434e-06</v>
      </c>
      <c r="AG30" t="n">
        <v>12</v>
      </c>
      <c r="AH30" t="n">
        <v>685089.911642711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551.1772253577024</v>
      </c>
      <c r="AB31" t="n">
        <v>754.1449959574391</v>
      </c>
      <c r="AC31" t="n">
        <v>682.1704559924099</v>
      </c>
      <c r="AD31" t="n">
        <v>551177.2253577024</v>
      </c>
      <c r="AE31" t="n">
        <v>754144.9959574391</v>
      </c>
      <c r="AF31" t="n">
        <v>1.831791457684021e-06</v>
      </c>
      <c r="AG31" t="n">
        <v>12</v>
      </c>
      <c r="AH31" t="n">
        <v>682170.4559924098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551.2644284438222</v>
      </c>
      <c r="AB32" t="n">
        <v>754.2643110669969</v>
      </c>
      <c r="AC32" t="n">
        <v>682.2783838353713</v>
      </c>
      <c r="AD32" t="n">
        <v>551264.4284438222</v>
      </c>
      <c r="AE32" t="n">
        <v>754264.3110669969</v>
      </c>
      <c r="AF32" t="n">
        <v>1.832242008997709e-06</v>
      </c>
      <c r="AG32" t="n">
        <v>12</v>
      </c>
      <c r="AH32" t="n">
        <v>682278.3838353714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549.3185874182285</v>
      </c>
      <c r="AB33" t="n">
        <v>751.6019255313323</v>
      </c>
      <c r="AC33" t="n">
        <v>679.8700926385488</v>
      </c>
      <c r="AD33" t="n">
        <v>549318.5874182285</v>
      </c>
      <c r="AE33" t="n">
        <v>751601.9255313323</v>
      </c>
      <c r="AF33" t="n">
        <v>1.832091825226479e-06</v>
      </c>
      <c r="AG33" t="n">
        <v>12</v>
      </c>
      <c r="AH33" t="n">
        <v>679870.0926385488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547.1120395266449</v>
      </c>
      <c r="AB34" t="n">
        <v>748.582829360045</v>
      </c>
      <c r="AC34" t="n">
        <v>677.1391347685213</v>
      </c>
      <c r="AD34" t="n">
        <v>547112.039526645</v>
      </c>
      <c r="AE34" t="n">
        <v>748582.829360045</v>
      </c>
      <c r="AF34" t="n">
        <v>1.834720041222992e-06</v>
      </c>
      <c r="AG34" t="n">
        <v>12</v>
      </c>
      <c r="AH34" t="n">
        <v>677139.1347685213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548.231921716757</v>
      </c>
      <c r="AB35" t="n">
        <v>750.1151015782716</v>
      </c>
      <c r="AC35" t="n">
        <v>678.5251690767979</v>
      </c>
      <c r="AD35" t="n">
        <v>548231.921716757</v>
      </c>
      <c r="AE35" t="n">
        <v>750115.1015782716</v>
      </c>
      <c r="AF35" t="n">
        <v>1.834269489909304e-06</v>
      </c>
      <c r="AG35" t="n">
        <v>12</v>
      </c>
      <c r="AH35" t="n">
        <v>678525.1690767979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546.670684917696</v>
      </c>
      <c r="AB36" t="n">
        <v>747.9789485128899</v>
      </c>
      <c r="AC36" t="n">
        <v>676.5928874618666</v>
      </c>
      <c r="AD36" t="n">
        <v>546670.6849176961</v>
      </c>
      <c r="AE36" t="n">
        <v>747978.9485128899</v>
      </c>
      <c r="AF36" t="n">
        <v>1.834419673680534e-06</v>
      </c>
      <c r="AG36" t="n">
        <v>12</v>
      </c>
      <c r="AH36" t="n">
        <v>676592.8874618666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542.1028707977878</v>
      </c>
      <c r="AB37" t="n">
        <v>741.7290637162948</v>
      </c>
      <c r="AC37" t="n">
        <v>670.93948289849</v>
      </c>
      <c r="AD37" t="n">
        <v>542102.8707977878</v>
      </c>
      <c r="AE37" t="n">
        <v>741729.0637162948</v>
      </c>
      <c r="AF37" t="n">
        <v>1.834269489909304e-06</v>
      </c>
      <c r="AG37" t="n">
        <v>12</v>
      </c>
      <c r="AH37" t="n">
        <v>670939.48289849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543.3139937553461</v>
      </c>
      <c r="AB38" t="n">
        <v>743.3861755778001</v>
      </c>
      <c r="AC38" t="n">
        <v>672.4384423297046</v>
      </c>
      <c r="AD38" t="n">
        <v>543313.9937553462</v>
      </c>
      <c r="AE38" t="n">
        <v>743386.1755778001</v>
      </c>
      <c r="AF38" t="n">
        <v>1.837047889677047e-06</v>
      </c>
      <c r="AG38" t="n">
        <v>12</v>
      </c>
      <c r="AH38" t="n">
        <v>672438.4423297045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544.8228398010591</v>
      </c>
      <c r="AB39" t="n">
        <v>745.4506453031343</v>
      </c>
      <c r="AC39" t="n">
        <v>674.305881961954</v>
      </c>
      <c r="AD39" t="n">
        <v>544822.8398010591</v>
      </c>
      <c r="AE39" t="n">
        <v>745450.6453031342</v>
      </c>
      <c r="AF39" t="n">
        <v>1.837348257219506e-06</v>
      </c>
      <c r="AG39" t="n">
        <v>12</v>
      </c>
      <c r="AH39" t="n">
        <v>674305.8819619541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544.1049186251897</v>
      </c>
      <c r="AB40" t="n">
        <v>744.4683538778628</v>
      </c>
      <c r="AC40" t="n">
        <v>673.4173390516559</v>
      </c>
      <c r="AD40" t="n">
        <v>544104.9186251897</v>
      </c>
      <c r="AE40" t="n">
        <v>744468.3538778628</v>
      </c>
      <c r="AF40" t="n">
        <v>1.837047889677047e-06</v>
      </c>
      <c r="AG40" t="n">
        <v>12</v>
      </c>
      <c r="AH40" t="n">
        <v>673417.3390516558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542.0959360622516</v>
      </c>
      <c r="AB41" t="n">
        <v>741.7195753051951</v>
      </c>
      <c r="AC41" t="n">
        <v>670.9309000480287</v>
      </c>
      <c r="AD41" t="n">
        <v>542095.9360622516</v>
      </c>
      <c r="AE41" t="n">
        <v>741719.5753051952</v>
      </c>
      <c r="AF41" t="n">
        <v>1.836522246477745e-06</v>
      </c>
      <c r="AG41" t="n">
        <v>12</v>
      </c>
      <c r="AH41" t="n">
        <v>670930.9000480287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1562.247992264917</v>
      </c>
      <c r="AB2" t="n">
        <v>2137.536624534041</v>
      </c>
      <c r="AC2" t="n">
        <v>1933.533129140006</v>
      </c>
      <c r="AD2" t="n">
        <v>1562247.992264917</v>
      </c>
      <c r="AE2" t="n">
        <v>2137536.624534041</v>
      </c>
      <c r="AF2" t="n">
        <v>1.001993146410905e-06</v>
      </c>
      <c r="AG2" t="n">
        <v>22</v>
      </c>
      <c r="AH2" t="n">
        <v>1933533.129140006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971.2917858694234</v>
      </c>
      <c r="AB3" t="n">
        <v>1328.964271795911</v>
      </c>
      <c r="AC3" t="n">
        <v>1202.129786908779</v>
      </c>
      <c r="AD3" t="n">
        <v>971291.7858694234</v>
      </c>
      <c r="AE3" t="n">
        <v>1328964.271795911</v>
      </c>
      <c r="AF3" t="n">
        <v>1.367439019558255e-06</v>
      </c>
      <c r="AG3" t="n">
        <v>16</v>
      </c>
      <c r="AH3" t="n">
        <v>1202129.786908779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846.5280185021516</v>
      </c>
      <c r="AB4" t="n">
        <v>1158.256981095059</v>
      </c>
      <c r="AC4" t="n">
        <v>1047.714560443229</v>
      </c>
      <c r="AD4" t="n">
        <v>846528.0185021516</v>
      </c>
      <c r="AE4" t="n">
        <v>1158256.98109506</v>
      </c>
      <c r="AF4" t="n">
        <v>1.506472979814679e-06</v>
      </c>
      <c r="AG4" t="n">
        <v>15</v>
      </c>
      <c r="AH4" t="n">
        <v>1047714.560443229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786.6961167087763</v>
      </c>
      <c r="AB5" t="n">
        <v>1076.39233346415</v>
      </c>
      <c r="AC5" t="n">
        <v>973.6629598844589</v>
      </c>
      <c r="AD5" t="n">
        <v>786696.1167087763</v>
      </c>
      <c r="AE5" t="n">
        <v>1076392.33346415</v>
      </c>
      <c r="AF5" t="n">
        <v>1.580807234685252e-06</v>
      </c>
      <c r="AG5" t="n">
        <v>14</v>
      </c>
      <c r="AH5" t="n">
        <v>973662.9598844589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756.5727250616225</v>
      </c>
      <c r="AB6" t="n">
        <v>1035.176180062267</v>
      </c>
      <c r="AC6" t="n">
        <v>936.3804183160171</v>
      </c>
      <c r="AD6" t="n">
        <v>756572.7250616224</v>
      </c>
      <c r="AE6" t="n">
        <v>1035176.180062267</v>
      </c>
      <c r="AF6" t="n">
        <v>1.628535310594173e-06</v>
      </c>
      <c r="AG6" t="n">
        <v>14</v>
      </c>
      <c r="AH6" t="n">
        <v>936380.4183160171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730.3112970208456</v>
      </c>
      <c r="AB7" t="n">
        <v>999.244135644439</v>
      </c>
      <c r="AC7" t="n">
        <v>903.8776777864855</v>
      </c>
      <c r="AD7" t="n">
        <v>730311.2970208456</v>
      </c>
      <c r="AE7" t="n">
        <v>999244.135644439</v>
      </c>
      <c r="AF7" t="n">
        <v>1.658995309349712e-06</v>
      </c>
      <c r="AG7" t="n">
        <v>13</v>
      </c>
      <c r="AH7" t="n">
        <v>903877.6777864855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717.1033208576978</v>
      </c>
      <c r="AB8" t="n">
        <v>981.1723999632364</v>
      </c>
      <c r="AC8" t="n">
        <v>887.5306831948566</v>
      </c>
      <c r="AD8" t="n">
        <v>717103.3208576977</v>
      </c>
      <c r="AE8" t="n">
        <v>981172.3999632364</v>
      </c>
      <c r="AF8" t="n">
        <v>1.681525332760134e-06</v>
      </c>
      <c r="AG8" t="n">
        <v>13</v>
      </c>
      <c r="AH8" t="n">
        <v>887530.6831948566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706.6277403364373</v>
      </c>
      <c r="AB9" t="n">
        <v>966.8392485440523</v>
      </c>
      <c r="AC9" t="n">
        <v>874.5654676304151</v>
      </c>
      <c r="AD9" t="n">
        <v>706627.7403364374</v>
      </c>
      <c r="AE9" t="n">
        <v>966839.2485440524</v>
      </c>
      <c r="AF9" t="n">
        <v>1.699608641023763e-06</v>
      </c>
      <c r="AG9" t="n">
        <v>13</v>
      </c>
      <c r="AH9" t="n">
        <v>874565.4676304151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698.9397029727469</v>
      </c>
      <c r="AB10" t="n">
        <v>956.32013665078</v>
      </c>
      <c r="AC10" t="n">
        <v>865.0502850125705</v>
      </c>
      <c r="AD10" t="n">
        <v>698939.7029727469</v>
      </c>
      <c r="AE10" t="n">
        <v>956320.13665078</v>
      </c>
      <c r="AF10" t="n">
        <v>1.713912241412617e-06</v>
      </c>
      <c r="AG10" t="n">
        <v>13</v>
      </c>
      <c r="AH10" t="n">
        <v>865050.2850125704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693.8830819451199</v>
      </c>
      <c r="AB11" t="n">
        <v>949.4014446784054</v>
      </c>
      <c r="AC11" t="n">
        <v>858.7919032915942</v>
      </c>
      <c r="AD11" t="n">
        <v>693883.0819451199</v>
      </c>
      <c r="AE11" t="n">
        <v>949401.4446784054</v>
      </c>
      <c r="AF11" t="n">
        <v>1.723546790897337e-06</v>
      </c>
      <c r="AG11" t="n">
        <v>13</v>
      </c>
      <c r="AH11" t="n">
        <v>858791.9032915941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689.9972962502874</v>
      </c>
      <c r="AB12" t="n">
        <v>944.0847412619694</v>
      </c>
      <c r="AC12" t="n">
        <v>853.9826185871826</v>
      </c>
      <c r="AD12" t="n">
        <v>689997.2962502873</v>
      </c>
      <c r="AE12" t="n">
        <v>944084.7412619694</v>
      </c>
      <c r="AF12" t="n">
        <v>1.730661535132208e-06</v>
      </c>
      <c r="AG12" t="n">
        <v>13</v>
      </c>
      <c r="AH12" t="n">
        <v>853982.6185871826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685.1138299701405</v>
      </c>
      <c r="AB13" t="n">
        <v>937.4029672541456</v>
      </c>
      <c r="AC13" t="n">
        <v>847.9385437127368</v>
      </c>
      <c r="AD13" t="n">
        <v>685113.8299701405</v>
      </c>
      <c r="AE13" t="n">
        <v>937402.9672541455</v>
      </c>
      <c r="AF13" t="n">
        <v>1.739036181992003e-06</v>
      </c>
      <c r="AG13" t="n">
        <v>13</v>
      </c>
      <c r="AH13" t="n">
        <v>847938.5437127368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680.4236130507162</v>
      </c>
      <c r="AB14" t="n">
        <v>930.9856055472223</v>
      </c>
      <c r="AC14" t="n">
        <v>842.1336460002985</v>
      </c>
      <c r="AD14" t="n">
        <v>680423.6130507162</v>
      </c>
      <c r="AE14" t="n">
        <v>930985.6055472223</v>
      </c>
      <c r="AF14" t="n">
        <v>1.746966157337119e-06</v>
      </c>
      <c r="AG14" t="n">
        <v>13</v>
      </c>
      <c r="AH14" t="n">
        <v>842133.6460002986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677.5122565331201</v>
      </c>
      <c r="AB15" t="n">
        <v>927.0021591198624</v>
      </c>
      <c r="AC15" t="n">
        <v>838.5303741091639</v>
      </c>
      <c r="AD15" t="n">
        <v>677512.2565331201</v>
      </c>
      <c r="AE15" t="n">
        <v>927002.1591198625</v>
      </c>
      <c r="AF15" t="n">
        <v>1.752598663189724e-06</v>
      </c>
      <c r="AG15" t="n">
        <v>13</v>
      </c>
      <c r="AH15" t="n">
        <v>838530.3741091639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675.7860530230463</v>
      </c>
      <c r="AB16" t="n">
        <v>924.6402913226555</v>
      </c>
      <c r="AC16" t="n">
        <v>836.3939196596199</v>
      </c>
      <c r="AD16" t="n">
        <v>675786.0530230463</v>
      </c>
      <c r="AE16" t="n">
        <v>924640.2913226555</v>
      </c>
      <c r="AF16" t="n">
        <v>1.754525573086668e-06</v>
      </c>
      <c r="AG16" t="n">
        <v>13</v>
      </c>
      <c r="AH16" t="n">
        <v>836393.9196596199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673.4912777021942</v>
      </c>
      <c r="AB17" t="n">
        <v>921.5004784903235</v>
      </c>
      <c r="AC17" t="n">
        <v>833.5537661572508</v>
      </c>
      <c r="AD17" t="n">
        <v>673491.2777021942</v>
      </c>
      <c r="AE17" t="n">
        <v>921500.4784903235</v>
      </c>
      <c r="AF17" t="n">
        <v>1.760380414696614e-06</v>
      </c>
      <c r="AG17" t="n">
        <v>13</v>
      </c>
      <c r="AH17" t="n">
        <v>833553.7661572509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670.394049085232</v>
      </c>
      <c r="AB18" t="n">
        <v>917.2627136565129</v>
      </c>
      <c r="AC18" t="n">
        <v>829.7204476514388</v>
      </c>
      <c r="AD18" t="n">
        <v>670394.0490852321</v>
      </c>
      <c r="AE18" t="n">
        <v>917262.7136565129</v>
      </c>
      <c r="AF18" t="n">
        <v>1.764011898733162e-06</v>
      </c>
      <c r="AG18" t="n">
        <v>13</v>
      </c>
      <c r="AH18" t="n">
        <v>829720.4476514388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667.6746093706205</v>
      </c>
      <c r="AB19" t="n">
        <v>913.5418562657684</v>
      </c>
      <c r="AC19" t="n">
        <v>826.3547036678106</v>
      </c>
      <c r="AD19" t="n">
        <v>667674.6093706205</v>
      </c>
      <c r="AE19" t="n">
        <v>913541.8562657684</v>
      </c>
      <c r="AF19" t="n">
        <v>1.768977397313749e-06</v>
      </c>
      <c r="AG19" t="n">
        <v>13</v>
      </c>
      <c r="AH19" t="n">
        <v>826354.7036678105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666.0576862344856</v>
      </c>
      <c r="AB20" t="n">
        <v>911.3295106972944</v>
      </c>
      <c r="AC20" t="n">
        <v>824.3535012553455</v>
      </c>
      <c r="AD20" t="n">
        <v>666057.6862344856</v>
      </c>
      <c r="AE20" t="n">
        <v>911329.5106972944</v>
      </c>
      <c r="AF20" t="n">
        <v>1.771793650240052e-06</v>
      </c>
      <c r="AG20" t="n">
        <v>13</v>
      </c>
      <c r="AH20" t="n">
        <v>824353.5012553454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664.4953646048039</v>
      </c>
      <c r="AB21" t="n">
        <v>909.1918733187981</v>
      </c>
      <c r="AC21" t="n">
        <v>822.4198769880596</v>
      </c>
      <c r="AD21" t="n">
        <v>664495.3646048038</v>
      </c>
      <c r="AE21" t="n">
        <v>909191.8733187981</v>
      </c>
      <c r="AF21" t="n">
        <v>1.773424112460543e-06</v>
      </c>
      <c r="AG21" t="n">
        <v>13</v>
      </c>
      <c r="AH21" t="n">
        <v>822419.8769880596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664.5141960455518</v>
      </c>
      <c r="AB22" t="n">
        <v>909.2176393268137</v>
      </c>
      <c r="AC22" t="n">
        <v>822.4431839244335</v>
      </c>
      <c r="AD22" t="n">
        <v>664514.1960455518</v>
      </c>
      <c r="AE22" t="n">
        <v>909217.6393268137</v>
      </c>
      <c r="AF22" t="n">
        <v>1.773720560136996e-06</v>
      </c>
      <c r="AG22" t="n">
        <v>13</v>
      </c>
      <c r="AH22" t="n">
        <v>822443.1839244334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663.0493243912483</v>
      </c>
      <c r="AB23" t="n">
        <v>907.2133373038196</v>
      </c>
      <c r="AC23" t="n">
        <v>820.6301696734581</v>
      </c>
      <c r="AD23" t="n">
        <v>663049.3243912483</v>
      </c>
      <c r="AE23" t="n">
        <v>907213.3373038196</v>
      </c>
      <c r="AF23" t="n">
        <v>1.777203820335318e-06</v>
      </c>
      <c r="AG23" t="n">
        <v>13</v>
      </c>
      <c r="AH23" t="n">
        <v>820630.1696734581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661.8573163095601</v>
      </c>
      <c r="AB24" t="n">
        <v>905.5823792587685</v>
      </c>
      <c r="AC24" t="n">
        <v>819.1548679751628</v>
      </c>
      <c r="AD24" t="n">
        <v>661857.3163095601</v>
      </c>
      <c r="AE24" t="n">
        <v>905582.3792587685</v>
      </c>
      <c r="AF24" t="n">
        <v>1.780094185180734e-06</v>
      </c>
      <c r="AG24" t="n">
        <v>13</v>
      </c>
      <c r="AH24" t="n">
        <v>819154.8679751628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660.5166754530436</v>
      </c>
      <c r="AB25" t="n">
        <v>903.7480552939824</v>
      </c>
      <c r="AC25" t="n">
        <v>817.495609315086</v>
      </c>
      <c r="AD25" t="n">
        <v>660516.6754530437</v>
      </c>
      <c r="AE25" t="n">
        <v>903748.0552939824</v>
      </c>
      <c r="AF25" t="n">
        <v>1.782021095077678e-06</v>
      </c>
      <c r="AG25" t="n">
        <v>13</v>
      </c>
      <c r="AH25" t="n">
        <v>817495.6093150859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660.8714423634508</v>
      </c>
      <c r="AB26" t="n">
        <v>904.2334630320129</v>
      </c>
      <c r="AC26" t="n">
        <v>817.9346904198729</v>
      </c>
      <c r="AD26" t="n">
        <v>660871.4423634508</v>
      </c>
      <c r="AE26" t="n">
        <v>904233.4630320129</v>
      </c>
      <c r="AF26" t="n">
        <v>1.781946983158564e-06</v>
      </c>
      <c r="AG26" t="n">
        <v>13</v>
      </c>
      <c r="AH26" t="n">
        <v>817934.690419873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658.2653746996667</v>
      </c>
      <c r="AB27" t="n">
        <v>900.6677262828325</v>
      </c>
      <c r="AC27" t="n">
        <v>814.7092625814914</v>
      </c>
      <c r="AD27" t="n">
        <v>658265.3746996667</v>
      </c>
      <c r="AE27" t="n">
        <v>900667.7262828326</v>
      </c>
      <c r="AF27" t="n">
        <v>1.785207907599547e-06</v>
      </c>
      <c r="AG27" t="n">
        <v>13</v>
      </c>
      <c r="AH27" t="n">
        <v>814709.2625814914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657.6879033066169</v>
      </c>
      <c r="AB28" t="n">
        <v>899.8776044466219</v>
      </c>
      <c r="AC28" t="n">
        <v>813.9945488643858</v>
      </c>
      <c r="AD28" t="n">
        <v>657687.9033066169</v>
      </c>
      <c r="AE28" t="n">
        <v>899877.604446622</v>
      </c>
      <c r="AF28" t="n">
        <v>1.785356131437773e-06</v>
      </c>
      <c r="AG28" t="n">
        <v>13</v>
      </c>
      <c r="AH28" t="n">
        <v>813994.5488643858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648.5109043910287</v>
      </c>
      <c r="AB29" t="n">
        <v>887.3212296696956</v>
      </c>
      <c r="AC29" t="n">
        <v>802.6365368731866</v>
      </c>
      <c r="AD29" t="n">
        <v>648510.9043910287</v>
      </c>
      <c r="AE29" t="n">
        <v>887321.2296696956</v>
      </c>
      <c r="AF29" t="n">
        <v>1.788320608202302e-06</v>
      </c>
      <c r="AG29" t="n">
        <v>12</v>
      </c>
      <c r="AH29" t="n">
        <v>802636.5368731866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648.0911000787429</v>
      </c>
      <c r="AB30" t="n">
        <v>886.7468348891673</v>
      </c>
      <c r="AC30" t="n">
        <v>802.1169615243438</v>
      </c>
      <c r="AD30" t="n">
        <v>648091.100078743</v>
      </c>
      <c r="AE30" t="n">
        <v>886746.8348891673</v>
      </c>
      <c r="AF30" t="n">
        <v>1.787505377092057e-06</v>
      </c>
      <c r="AG30" t="n">
        <v>12</v>
      </c>
      <c r="AH30" t="n">
        <v>802116.9615243438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646.7052470411383</v>
      </c>
      <c r="AB31" t="n">
        <v>884.8506496235954</v>
      </c>
      <c r="AC31" t="n">
        <v>800.4017455192054</v>
      </c>
      <c r="AD31" t="n">
        <v>646705.2470411382</v>
      </c>
      <c r="AE31" t="n">
        <v>884850.6496235954</v>
      </c>
      <c r="AF31" t="n">
        <v>1.790173406180134e-06</v>
      </c>
      <c r="AG31" t="n">
        <v>12</v>
      </c>
      <c r="AH31" t="n">
        <v>800401.7455192055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648.7159453017701</v>
      </c>
      <c r="AB32" t="n">
        <v>887.6017756895387</v>
      </c>
      <c r="AC32" t="n">
        <v>802.8903079746447</v>
      </c>
      <c r="AD32" t="n">
        <v>648715.9453017701</v>
      </c>
      <c r="AE32" t="n">
        <v>887601.7756895387</v>
      </c>
      <c r="AF32" t="n">
        <v>1.790469853856586e-06</v>
      </c>
      <c r="AG32" t="n">
        <v>12</v>
      </c>
      <c r="AH32" t="n">
        <v>802890.3079746447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645.9852703580621</v>
      </c>
      <c r="AB33" t="n">
        <v>883.8655457626812</v>
      </c>
      <c r="AC33" t="n">
        <v>799.5106585881747</v>
      </c>
      <c r="AD33" t="n">
        <v>645985.270358062</v>
      </c>
      <c r="AE33" t="n">
        <v>883865.5457626812</v>
      </c>
      <c r="AF33" t="n">
        <v>1.790395741937473e-06</v>
      </c>
      <c r="AG33" t="n">
        <v>12</v>
      </c>
      <c r="AH33" t="n">
        <v>799510.6585881747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644.8984475857238</v>
      </c>
      <c r="AB34" t="n">
        <v>882.3785068983311</v>
      </c>
      <c r="AC34" t="n">
        <v>798.1655406259662</v>
      </c>
      <c r="AD34" t="n">
        <v>644898.4475857238</v>
      </c>
      <c r="AE34" t="n">
        <v>882378.5068983311</v>
      </c>
      <c r="AF34" t="n">
        <v>1.794027225974022e-06</v>
      </c>
      <c r="AG34" t="n">
        <v>12</v>
      </c>
      <c r="AH34" t="n">
        <v>798165.5406259662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646.1203904532383</v>
      </c>
      <c r="AB35" t="n">
        <v>884.050423037979</v>
      </c>
      <c r="AC35" t="n">
        <v>799.6778914357952</v>
      </c>
      <c r="AD35" t="n">
        <v>646120.3904532383</v>
      </c>
      <c r="AE35" t="n">
        <v>884050.4230379791</v>
      </c>
      <c r="AF35" t="n">
        <v>1.793434330621116e-06</v>
      </c>
      <c r="AG35" t="n">
        <v>12</v>
      </c>
      <c r="AH35" t="n">
        <v>799677.8914357952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644.070300781483</v>
      </c>
      <c r="AB36" t="n">
        <v>881.2453999055102</v>
      </c>
      <c r="AC36" t="n">
        <v>797.1405757742144</v>
      </c>
      <c r="AD36" t="n">
        <v>644070.3007814829</v>
      </c>
      <c r="AE36" t="n">
        <v>881245.3999055102</v>
      </c>
      <c r="AF36" t="n">
        <v>1.793730778297569e-06</v>
      </c>
      <c r="AG36" t="n">
        <v>12</v>
      </c>
      <c r="AH36" t="n">
        <v>797140.5757742145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643.1509233464396</v>
      </c>
      <c r="AB37" t="n">
        <v>879.9874671388141</v>
      </c>
      <c r="AC37" t="n">
        <v>796.002698345252</v>
      </c>
      <c r="AD37" t="n">
        <v>643150.9233464396</v>
      </c>
      <c r="AE37" t="n">
        <v>879987.467138814</v>
      </c>
      <c r="AF37" t="n">
        <v>1.796769366981211e-06</v>
      </c>
      <c r="AG37" t="n">
        <v>12</v>
      </c>
      <c r="AH37" t="n">
        <v>796002.6983452521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645.1817960782923</v>
      </c>
      <c r="AB38" t="n">
        <v>882.7661968063165</v>
      </c>
      <c r="AC38" t="n">
        <v>798.5162299532597</v>
      </c>
      <c r="AD38" t="n">
        <v>645181.7960782923</v>
      </c>
      <c r="AE38" t="n">
        <v>882766.1968063165</v>
      </c>
      <c r="AF38" t="n">
        <v>1.796028247790079e-06</v>
      </c>
      <c r="AG38" t="n">
        <v>12</v>
      </c>
      <c r="AH38" t="n">
        <v>798516.2299532597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644.4901046995558</v>
      </c>
      <c r="AB39" t="n">
        <v>881.8197941466591</v>
      </c>
      <c r="AC39" t="n">
        <v>797.6601506351556</v>
      </c>
      <c r="AD39" t="n">
        <v>644490.1046995558</v>
      </c>
      <c r="AE39" t="n">
        <v>881819.7941466591</v>
      </c>
      <c r="AF39" t="n">
        <v>1.796695255062098e-06</v>
      </c>
      <c r="AG39" t="n">
        <v>12</v>
      </c>
      <c r="AH39" t="n">
        <v>797660.1506351556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642.3450917995199</v>
      </c>
      <c r="AB40" t="n">
        <v>878.8848928655397</v>
      </c>
      <c r="AC40" t="n">
        <v>795.0053522131464</v>
      </c>
      <c r="AD40" t="n">
        <v>642345.0917995198</v>
      </c>
      <c r="AE40" t="n">
        <v>878884.8928655396</v>
      </c>
      <c r="AF40" t="n">
        <v>1.796102359709192e-06</v>
      </c>
      <c r="AG40" t="n">
        <v>12</v>
      </c>
      <c r="AH40" t="n">
        <v>795005.3522131464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642.0014421733188</v>
      </c>
      <c r="AB41" t="n">
        <v>878.4146962862199</v>
      </c>
      <c r="AC41" t="n">
        <v>794.5800305354317</v>
      </c>
      <c r="AD41" t="n">
        <v>642001.4421733188</v>
      </c>
      <c r="AE41" t="n">
        <v>878414.6962862199</v>
      </c>
      <c r="AF41" t="n">
        <v>1.799289172231061e-06</v>
      </c>
      <c r="AG41" t="n">
        <v>12</v>
      </c>
      <c r="AH41" t="n">
        <v>794580.0305354317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263.8550082942631</v>
      </c>
      <c r="AB2" t="n">
        <v>361.0180628096352</v>
      </c>
      <c r="AC2" t="n">
        <v>326.5630055871163</v>
      </c>
      <c r="AD2" t="n">
        <v>263855.0082942631</v>
      </c>
      <c r="AE2" t="n">
        <v>361018.0628096352</v>
      </c>
      <c r="AF2" t="n">
        <v>1.843400434095294e-06</v>
      </c>
      <c r="AG2" t="n">
        <v>13</v>
      </c>
      <c r="AH2" t="n">
        <v>326563.0055871163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239.0880690064804</v>
      </c>
      <c r="AB3" t="n">
        <v>327.1308438356903</v>
      </c>
      <c r="AC3" t="n">
        <v>295.9099352311321</v>
      </c>
      <c r="AD3" t="n">
        <v>239088.0690064804</v>
      </c>
      <c r="AE3" t="n">
        <v>327130.8438356902</v>
      </c>
      <c r="AF3" t="n">
        <v>1.93462838429316e-06</v>
      </c>
      <c r="AG3" t="n">
        <v>13</v>
      </c>
      <c r="AH3" t="n">
        <v>295909.9352311321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241.5034015587565</v>
      </c>
      <c r="AB4" t="n">
        <v>330.4356083906646</v>
      </c>
      <c r="AC4" t="n">
        <v>298.899297695247</v>
      </c>
      <c r="AD4" t="n">
        <v>241503.4015587565</v>
      </c>
      <c r="AE4" t="n">
        <v>330435.6083906646</v>
      </c>
      <c r="AF4" t="n">
        <v>1.938573811971621e-06</v>
      </c>
      <c r="AG4" t="n">
        <v>13</v>
      </c>
      <c r="AH4" t="n">
        <v>298899.2976952469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766.2987493909134</v>
      </c>
      <c r="AB2" t="n">
        <v>1048.483755631513</v>
      </c>
      <c r="AC2" t="n">
        <v>948.4179375502343</v>
      </c>
      <c r="AD2" t="n">
        <v>766298.7493909134</v>
      </c>
      <c r="AE2" t="n">
        <v>1048483.755631513</v>
      </c>
      <c r="AF2" t="n">
        <v>1.382937302504245e-06</v>
      </c>
      <c r="AG2" t="n">
        <v>17</v>
      </c>
      <c r="AH2" t="n">
        <v>948417.9375502344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586.9602474448189</v>
      </c>
      <c r="AB3" t="n">
        <v>803.1049054125517</v>
      </c>
      <c r="AC3" t="n">
        <v>726.4577004047911</v>
      </c>
      <c r="AD3" t="n">
        <v>586960.247444819</v>
      </c>
      <c r="AE3" t="n">
        <v>803104.9054125517</v>
      </c>
      <c r="AF3" t="n">
        <v>1.633788210900188e-06</v>
      </c>
      <c r="AG3" t="n">
        <v>14</v>
      </c>
      <c r="AH3" t="n">
        <v>726457.7004047912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536.6130476896475</v>
      </c>
      <c r="AB4" t="n">
        <v>734.2176455458349</v>
      </c>
      <c r="AC4" t="n">
        <v>664.1449439358774</v>
      </c>
      <c r="AD4" t="n">
        <v>536613.0476896475</v>
      </c>
      <c r="AE4" t="n">
        <v>734217.6455458349</v>
      </c>
      <c r="AF4" t="n">
        <v>1.723613223011415e-06</v>
      </c>
      <c r="AG4" t="n">
        <v>13</v>
      </c>
      <c r="AH4" t="n">
        <v>664144.9439358774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516.9187688696263</v>
      </c>
      <c r="AB5" t="n">
        <v>707.2710644140208</v>
      </c>
      <c r="AC5" t="n">
        <v>639.7701066875194</v>
      </c>
      <c r="AD5" t="n">
        <v>516918.7688696263</v>
      </c>
      <c r="AE5" t="n">
        <v>707271.0644140207</v>
      </c>
      <c r="AF5" t="n">
        <v>1.768295801561624e-06</v>
      </c>
      <c r="AG5" t="n">
        <v>13</v>
      </c>
      <c r="AH5" t="n">
        <v>639770.1066875194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503.2748035367013</v>
      </c>
      <c r="AB6" t="n">
        <v>688.6027891162443</v>
      </c>
      <c r="AC6" t="n">
        <v>622.8835053830737</v>
      </c>
      <c r="AD6" t="n">
        <v>503274.8035367013</v>
      </c>
      <c r="AE6" t="n">
        <v>688602.7891162443</v>
      </c>
      <c r="AF6" t="n">
        <v>1.797956449758761e-06</v>
      </c>
      <c r="AG6" t="n">
        <v>13</v>
      </c>
      <c r="AH6" t="n">
        <v>622883.5053830737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495.3730017568263</v>
      </c>
      <c r="AB7" t="n">
        <v>677.7911953181281</v>
      </c>
      <c r="AC7" t="n">
        <v>613.1037549228824</v>
      </c>
      <c r="AD7" t="n">
        <v>495373.0017568264</v>
      </c>
      <c r="AE7" t="n">
        <v>677791.1953181281</v>
      </c>
      <c r="AF7" t="n">
        <v>1.814511230147861e-06</v>
      </c>
      <c r="AG7" t="n">
        <v>13</v>
      </c>
      <c r="AH7" t="n">
        <v>613103.7549228824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488.2974734057264</v>
      </c>
      <c r="AB8" t="n">
        <v>668.1101452778727</v>
      </c>
      <c r="AC8" t="n">
        <v>604.3466507110301</v>
      </c>
      <c r="AD8" t="n">
        <v>488297.4734057264</v>
      </c>
      <c r="AE8" t="n">
        <v>668110.1452778727</v>
      </c>
      <c r="AF8" t="n">
        <v>1.829226590493727e-06</v>
      </c>
      <c r="AG8" t="n">
        <v>13</v>
      </c>
      <c r="AH8" t="n">
        <v>604346.6507110301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483.4157941354814</v>
      </c>
      <c r="AB9" t="n">
        <v>661.4308163358338</v>
      </c>
      <c r="AC9" t="n">
        <v>598.3047875487224</v>
      </c>
      <c r="AD9" t="n">
        <v>483415.7941354814</v>
      </c>
      <c r="AE9" t="n">
        <v>661430.8163358339</v>
      </c>
      <c r="AF9" t="n">
        <v>1.83712076817927e-06</v>
      </c>
      <c r="AG9" t="n">
        <v>13</v>
      </c>
      <c r="AH9" t="n">
        <v>598304.7875487224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477.6634932515888</v>
      </c>
      <c r="AB10" t="n">
        <v>653.5602644928873</v>
      </c>
      <c r="AC10" t="n">
        <v>591.1853901272777</v>
      </c>
      <c r="AD10" t="n">
        <v>477663.4932515888</v>
      </c>
      <c r="AE10" t="n">
        <v>653560.2644928873</v>
      </c>
      <c r="AF10" t="n">
        <v>1.847390863420657e-06</v>
      </c>
      <c r="AG10" t="n">
        <v>13</v>
      </c>
      <c r="AH10" t="n">
        <v>591185.3901272777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464.9059132504442</v>
      </c>
      <c r="AB11" t="n">
        <v>636.1047807106139</v>
      </c>
      <c r="AC11" t="n">
        <v>575.3958332182591</v>
      </c>
      <c r="AD11" t="n">
        <v>464905.9132504442</v>
      </c>
      <c r="AE11" t="n">
        <v>636104.7807106139</v>
      </c>
      <c r="AF11" t="n">
        <v>1.853215693557562e-06</v>
      </c>
      <c r="AG11" t="n">
        <v>12</v>
      </c>
      <c r="AH11" t="n">
        <v>575395.8332182592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461.2046673048976</v>
      </c>
      <c r="AB12" t="n">
        <v>631.0405727204701</v>
      </c>
      <c r="AC12" t="n">
        <v>570.814946131034</v>
      </c>
      <c r="AD12" t="n">
        <v>461204.6673048976</v>
      </c>
      <c r="AE12" t="n">
        <v>631040.5727204701</v>
      </c>
      <c r="AF12" t="n">
        <v>1.859117166196269e-06</v>
      </c>
      <c r="AG12" t="n">
        <v>12</v>
      </c>
      <c r="AH12" t="n">
        <v>570814.9461310341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458.0681120043203</v>
      </c>
      <c r="AB13" t="n">
        <v>626.7489993831664</v>
      </c>
      <c r="AC13" t="n">
        <v>566.9329545297817</v>
      </c>
      <c r="AD13" t="n">
        <v>458068.1120043203</v>
      </c>
      <c r="AE13" t="n">
        <v>626748.9993831664</v>
      </c>
      <c r="AF13" t="n">
        <v>1.86195293876292e-06</v>
      </c>
      <c r="AG13" t="n">
        <v>12</v>
      </c>
      <c r="AH13" t="n">
        <v>566932.9545297817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453.5085964260523</v>
      </c>
      <c r="AB14" t="n">
        <v>620.5104690173496</v>
      </c>
      <c r="AC14" t="n">
        <v>561.2898207462461</v>
      </c>
      <c r="AD14" t="n">
        <v>453508.5964260523</v>
      </c>
      <c r="AE14" t="n">
        <v>620510.4690173495</v>
      </c>
      <c r="AF14" t="n">
        <v>1.866704773874606e-06</v>
      </c>
      <c r="AG14" t="n">
        <v>12</v>
      </c>
      <c r="AH14" t="n">
        <v>561289.820746246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451.5900689110512</v>
      </c>
      <c r="AB15" t="n">
        <v>617.8854550318646</v>
      </c>
      <c r="AC15" t="n">
        <v>558.9153344113054</v>
      </c>
      <c r="AD15" t="n">
        <v>451590.0689110511</v>
      </c>
      <c r="AE15" t="n">
        <v>617885.4550318646</v>
      </c>
      <c r="AF15" t="n">
        <v>1.869157333932251e-06</v>
      </c>
      <c r="AG15" t="n">
        <v>12</v>
      </c>
      <c r="AH15" t="n">
        <v>558915.3344113054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448.6242192336653</v>
      </c>
      <c r="AB16" t="n">
        <v>613.8274486592118</v>
      </c>
      <c r="AC16" t="n">
        <v>555.2446184714109</v>
      </c>
      <c r="AD16" t="n">
        <v>448624.2192336653</v>
      </c>
      <c r="AE16" t="n">
        <v>613827.4486592117</v>
      </c>
      <c r="AF16" t="n">
        <v>1.87076682647008e-06</v>
      </c>
      <c r="AG16" t="n">
        <v>12</v>
      </c>
      <c r="AH16" t="n">
        <v>555244.6184714109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445.3254621425551</v>
      </c>
      <c r="AB17" t="n">
        <v>609.313943676263</v>
      </c>
      <c r="AC17" t="n">
        <v>551.1618760692907</v>
      </c>
      <c r="AD17" t="n">
        <v>445325.462142555</v>
      </c>
      <c r="AE17" t="n">
        <v>609313.943676263</v>
      </c>
      <c r="AF17" t="n">
        <v>1.872759531516916e-06</v>
      </c>
      <c r="AG17" t="n">
        <v>12</v>
      </c>
      <c r="AH17" t="n">
        <v>551161.8760692907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441.4163756432332</v>
      </c>
      <c r="AB18" t="n">
        <v>603.9653590711659</v>
      </c>
      <c r="AC18" t="n">
        <v>546.3237528721183</v>
      </c>
      <c r="AD18" t="n">
        <v>441416.3756432331</v>
      </c>
      <c r="AE18" t="n">
        <v>603965.3590711659</v>
      </c>
      <c r="AF18" t="n">
        <v>1.875825231588971e-06</v>
      </c>
      <c r="AG18" t="n">
        <v>12</v>
      </c>
      <c r="AH18" t="n">
        <v>546323.7528721184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437.9505183994081</v>
      </c>
      <c r="AB19" t="n">
        <v>599.2232202873341</v>
      </c>
      <c r="AC19" t="n">
        <v>542.034197158182</v>
      </c>
      <c r="AD19" t="n">
        <v>437950.5183994081</v>
      </c>
      <c r="AE19" t="n">
        <v>599223.2202873342</v>
      </c>
      <c r="AF19" t="n">
        <v>1.877741294134006e-06</v>
      </c>
      <c r="AG19" t="n">
        <v>12</v>
      </c>
      <c r="AH19" t="n">
        <v>542034.197158182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437.9714908889489</v>
      </c>
      <c r="AB20" t="n">
        <v>599.2519157727648</v>
      </c>
      <c r="AC20" t="n">
        <v>542.0601539867575</v>
      </c>
      <c r="AD20" t="n">
        <v>437971.4908889489</v>
      </c>
      <c r="AE20" t="n">
        <v>599251.9157727648</v>
      </c>
      <c r="AF20" t="n">
        <v>1.880500424198856e-06</v>
      </c>
      <c r="AG20" t="n">
        <v>12</v>
      </c>
      <c r="AH20" t="n">
        <v>542060.1539867575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431.8539696231607</v>
      </c>
      <c r="AB21" t="n">
        <v>590.8816532909227</v>
      </c>
      <c r="AC21" t="n">
        <v>534.4887376084454</v>
      </c>
      <c r="AD21" t="n">
        <v>431853.9696231607</v>
      </c>
      <c r="AE21" t="n">
        <v>590881.6532909228</v>
      </c>
      <c r="AF21" t="n">
        <v>1.883182911761905e-06</v>
      </c>
      <c r="AG21" t="n">
        <v>12</v>
      </c>
      <c r="AH21" t="n">
        <v>534488.7376084453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431.2115463946815</v>
      </c>
      <c r="AB22" t="n">
        <v>590.0026614880049</v>
      </c>
      <c r="AC22" t="n">
        <v>533.6936355495253</v>
      </c>
      <c r="AD22" t="n">
        <v>431211.5463946815</v>
      </c>
      <c r="AE22" t="n">
        <v>590002.661488005</v>
      </c>
      <c r="AF22" t="n">
        <v>1.882569771747494e-06</v>
      </c>
      <c r="AG22" t="n">
        <v>12</v>
      </c>
      <c r="AH22" t="n">
        <v>533693.6355495253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428.2634809175465</v>
      </c>
      <c r="AB23" t="n">
        <v>585.9689882427191</v>
      </c>
      <c r="AC23" t="n">
        <v>530.0449304174736</v>
      </c>
      <c r="AD23" t="n">
        <v>428263.4809175465</v>
      </c>
      <c r="AE23" t="n">
        <v>585968.9882427191</v>
      </c>
      <c r="AF23" t="n">
        <v>1.884869046801535e-06</v>
      </c>
      <c r="AG23" t="n">
        <v>12</v>
      </c>
      <c r="AH23" t="n">
        <v>530044.9304174735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429.4990857836405</v>
      </c>
      <c r="AB24" t="n">
        <v>587.6595973315484</v>
      </c>
      <c r="AC24" t="n">
        <v>531.5741901476497</v>
      </c>
      <c r="AD24" t="n">
        <v>429499.0857836404</v>
      </c>
      <c r="AE24" t="n">
        <v>587659.5973315485</v>
      </c>
      <c r="AF24" t="n">
        <v>1.884945689303337e-06</v>
      </c>
      <c r="AG24" t="n">
        <v>12</v>
      </c>
      <c r="AH24" t="n">
        <v>531574.1901476497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430.7401728145854</v>
      </c>
      <c r="AB25" t="n">
        <v>589.3577073601829</v>
      </c>
      <c r="AC25" t="n">
        <v>533.1102349384637</v>
      </c>
      <c r="AD25" t="n">
        <v>430740.1728145854</v>
      </c>
      <c r="AE25" t="n">
        <v>589357.7073601829</v>
      </c>
      <c r="AF25" t="n">
        <v>1.884255906787124e-06</v>
      </c>
      <c r="AG25" t="n">
        <v>12</v>
      </c>
      <c r="AH25" t="n">
        <v>533110.2349384637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987.1879333435533</v>
      </c>
      <c r="AB2" t="n">
        <v>1350.714082058547</v>
      </c>
      <c r="AC2" t="n">
        <v>1221.803825806</v>
      </c>
      <c r="AD2" t="n">
        <v>987187.9333435532</v>
      </c>
      <c r="AE2" t="n">
        <v>1350714.082058547</v>
      </c>
      <c r="AF2" t="n">
        <v>1.241685488898271e-06</v>
      </c>
      <c r="AG2" t="n">
        <v>18</v>
      </c>
      <c r="AH2" t="n">
        <v>1221803.825806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712.5980473379373</v>
      </c>
      <c r="AB3" t="n">
        <v>975.00808597486</v>
      </c>
      <c r="AC3" t="n">
        <v>881.954682681862</v>
      </c>
      <c r="AD3" t="n">
        <v>712598.0473379373</v>
      </c>
      <c r="AE3" t="n">
        <v>975008.08597486</v>
      </c>
      <c r="AF3" t="n">
        <v>1.538261598847163e-06</v>
      </c>
      <c r="AG3" t="n">
        <v>15</v>
      </c>
      <c r="AH3" t="n">
        <v>881954.682681862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640.6236960113873</v>
      </c>
      <c r="AB4" t="n">
        <v>876.5296032055942</v>
      </c>
      <c r="AC4" t="n">
        <v>792.8748480926762</v>
      </c>
      <c r="AD4" t="n">
        <v>640623.6960113873</v>
      </c>
      <c r="AE4" t="n">
        <v>876529.6032055942</v>
      </c>
      <c r="AF4" t="n">
        <v>1.648342782514418e-06</v>
      </c>
      <c r="AG4" t="n">
        <v>14</v>
      </c>
      <c r="AH4" t="n">
        <v>792874.8480926761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605.0603541423161</v>
      </c>
      <c r="AB5" t="n">
        <v>827.8702699164184</v>
      </c>
      <c r="AC5" t="n">
        <v>748.8594932788161</v>
      </c>
      <c r="AD5" t="n">
        <v>605060.3541423162</v>
      </c>
      <c r="AE5" t="n">
        <v>827870.2699164184</v>
      </c>
      <c r="AF5" t="n">
        <v>1.701908059515391e-06</v>
      </c>
      <c r="AG5" t="n">
        <v>13</v>
      </c>
      <c r="AH5" t="n">
        <v>748859.4932788161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588.2180208007608</v>
      </c>
      <c r="AB6" t="n">
        <v>804.8258464071956</v>
      </c>
      <c r="AC6" t="n">
        <v>728.0143972062621</v>
      </c>
      <c r="AD6" t="n">
        <v>588218.0208007607</v>
      </c>
      <c r="AE6" t="n">
        <v>804825.8464071957</v>
      </c>
      <c r="AF6" t="n">
        <v>1.735802472080979e-06</v>
      </c>
      <c r="AG6" t="n">
        <v>13</v>
      </c>
      <c r="AH6" t="n">
        <v>728014.3972062621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576.5002632463102</v>
      </c>
      <c r="AB7" t="n">
        <v>788.7930935702177</v>
      </c>
      <c r="AC7" t="n">
        <v>713.5117877979353</v>
      </c>
      <c r="AD7" t="n">
        <v>576500.2632463102</v>
      </c>
      <c r="AE7" t="n">
        <v>788793.0935702177</v>
      </c>
      <c r="AF7" t="n">
        <v>1.760164081112495e-06</v>
      </c>
      <c r="AG7" t="n">
        <v>13</v>
      </c>
      <c r="AH7" t="n">
        <v>713511.7877979353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568.5345095201199</v>
      </c>
      <c r="AB8" t="n">
        <v>777.8939978977921</v>
      </c>
      <c r="AC8" t="n">
        <v>703.6528865195091</v>
      </c>
      <c r="AD8" t="n">
        <v>568534.5095201199</v>
      </c>
      <c r="AE8" t="n">
        <v>777893.9978977921</v>
      </c>
      <c r="AF8" t="n">
        <v>1.776203401344425e-06</v>
      </c>
      <c r="AG8" t="n">
        <v>13</v>
      </c>
      <c r="AH8" t="n">
        <v>703652.8865195091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560.3734289464834</v>
      </c>
      <c r="AB9" t="n">
        <v>766.7276474154784</v>
      </c>
      <c r="AC9" t="n">
        <v>693.552236855156</v>
      </c>
      <c r="AD9" t="n">
        <v>560373.4289464834</v>
      </c>
      <c r="AE9" t="n">
        <v>766727.6474154784</v>
      </c>
      <c r="AF9" t="n">
        <v>1.789973006449195e-06</v>
      </c>
      <c r="AG9" t="n">
        <v>13</v>
      </c>
      <c r="AH9" t="n">
        <v>693552.236855156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555.6602403047667</v>
      </c>
      <c r="AB10" t="n">
        <v>760.2788547846735</v>
      </c>
      <c r="AC10" t="n">
        <v>687.718907942098</v>
      </c>
      <c r="AD10" t="n">
        <v>555660.2403047667</v>
      </c>
      <c r="AE10" t="n">
        <v>760278.8547846735</v>
      </c>
      <c r="AF10" t="n">
        <v>1.799657124325077e-06</v>
      </c>
      <c r="AG10" t="n">
        <v>13</v>
      </c>
      <c r="AH10" t="n">
        <v>687718.907942098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552.9372761061987</v>
      </c>
      <c r="AB11" t="n">
        <v>756.5531750394908</v>
      </c>
      <c r="AC11" t="n">
        <v>684.3488018427711</v>
      </c>
      <c r="AD11" t="n">
        <v>552937.2761061988</v>
      </c>
      <c r="AE11" t="n">
        <v>756553.1750394908</v>
      </c>
      <c r="AF11" t="n">
        <v>1.805180097801166e-06</v>
      </c>
      <c r="AG11" t="n">
        <v>13</v>
      </c>
      <c r="AH11" t="n">
        <v>684348.8018427711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548.5541515748668</v>
      </c>
      <c r="AB12" t="n">
        <v>750.5559906859154</v>
      </c>
      <c r="AC12" t="n">
        <v>678.9239803467998</v>
      </c>
      <c r="AD12" t="n">
        <v>548554.1515748667</v>
      </c>
      <c r="AE12" t="n">
        <v>750555.9906859153</v>
      </c>
      <c r="AF12" t="n">
        <v>1.812367529037173e-06</v>
      </c>
      <c r="AG12" t="n">
        <v>13</v>
      </c>
      <c r="AH12" t="n">
        <v>678923.9803467998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545.012208708394</v>
      </c>
      <c r="AB13" t="n">
        <v>745.7097481965164</v>
      </c>
      <c r="AC13" t="n">
        <v>674.5402564388449</v>
      </c>
      <c r="AD13" t="n">
        <v>545012.2087083941</v>
      </c>
      <c r="AE13" t="n">
        <v>745709.7481965164</v>
      </c>
      <c r="AF13" t="n">
        <v>1.816982616462398e-06</v>
      </c>
      <c r="AG13" t="n">
        <v>13</v>
      </c>
      <c r="AH13" t="n">
        <v>674540.256438845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541.6087518790923</v>
      </c>
      <c r="AB14" t="n">
        <v>741.0529884127474</v>
      </c>
      <c r="AC14" t="n">
        <v>670.3279312730355</v>
      </c>
      <c r="AD14" t="n">
        <v>541608.7518790923</v>
      </c>
      <c r="AE14" t="n">
        <v>741052.9884127474</v>
      </c>
      <c r="AF14" t="n">
        <v>1.822656904280297e-06</v>
      </c>
      <c r="AG14" t="n">
        <v>13</v>
      </c>
      <c r="AH14" t="n">
        <v>670327.9312730355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530.1240115970493</v>
      </c>
      <c r="AB15" t="n">
        <v>725.3390600878739</v>
      </c>
      <c r="AC15" t="n">
        <v>656.113718212851</v>
      </c>
      <c r="AD15" t="n">
        <v>530124.0115970493</v>
      </c>
      <c r="AE15" t="n">
        <v>725339.0600878739</v>
      </c>
      <c r="AF15" t="n">
        <v>1.827196334534617e-06</v>
      </c>
      <c r="AG15" t="n">
        <v>12</v>
      </c>
      <c r="AH15" t="n">
        <v>656113.7182128511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528.2705148592916</v>
      </c>
      <c r="AB16" t="n">
        <v>722.8030240807691</v>
      </c>
      <c r="AC16" t="n">
        <v>653.8197179229154</v>
      </c>
      <c r="AD16" t="n">
        <v>528270.5148592916</v>
      </c>
      <c r="AE16" t="n">
        <v>722803.024080769</v>
      </c>
      <c r="AF16" t="n">
        <v>1.830071307029019e-06</v>
      </c>
      <c r="AG16" t="n">
        <v>12</v>
      </c>
      <c r="AH16" t="n">
        <v>653819.7179229154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525.2726132966344</v>
      </c>
      <c r="AB17" t="n">
        <v>718.7011629046585</v>
      </c>
      <c r="AC17" t="n">
        <v>650.1093326204547</v>
      </c>
      <c r="AD17" t="n">
        <v>525272.6132966344</v>
      </c>
      <c r="AE17" t="n">
        <v>718701.1629046586</v>
      </c>
      <c r="AF17" t="n">
        <v>1.831962736301653e-06</v>
      </c>
      <c r="AG17" t="n">
        <v>12</v>
      </c>
      <c r="AH17" t="n">
        <v>650109.3326204547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522.4619182367943</v>
      </c>
      <c r="AB18" t="n">
        <v>714.8554459246709</v>
      </c>
      <c r="AC18" t="n">
        <v>646.6306454715392</v>
      </c>
      <c r="AD18" t="n">
        <v>522461.9182367943</v>
      </c>
      <c r="AE18" t="n">
        <v>714855.4459246709</v>
      </c>
      <c r="AF18" t="n">
        <v>1.835064680308771e-06</v>
      </c>
      <c r="AG18" t="n">
        <v>12</v>
      </c>
      <c r="AH18" t="n">
        <v>646630.6454715392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521.6613520464394</v>
      </c>
      <c r="AB19" t="n">
        <v>713.7600759445398</v>
      </c>
      <c r="AC19" t="n">
        <v>645.6398160649505</v>
      </c>
      <c r="AD19" t="n">
        <v>521661.3520464395</v>
      </c>
      <c r="AE19" t="n">
        <v>713760.0759445399</v>
      </c>
      <c r="AF19" t="n">
        <v>1.836426509385067e-06</v>
      </c>
      <c r="AG19" t="n">
        <v>12</v>
      </c>
      <c r="AH19" t="n">
        <v>645639.8160649505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519.6722696308926</v>
      </c>
      <c r="AB20" t="n">
        <v>711.0385256314657</v>
      </c>
      <c r="AC20" t="n">
        <v>643.1780066940364</v>
      </c>
      <c r="AD20" t="n">
        <v>519672.2696308927</v>
      </c>
      <c r="AE20" t="n">
        <v>711038.5256314657</v>
      </c>
      <c r="AF20" t="n">
        <v>1.838771881683133e-06</v>
      </c>
      <c r="AG20" t="n">
        <v>12</v>
      </c>
      <c r="AH20" t="n">
        <v>643178.0066940364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516.2299785680493</v>
      </c>
      <c r="AB21" t="n">
        <v>706.3286311361197</v>
      </c>
      <c r="AC21" t="n">
        <v>638.9176179189477</v>
      </c>
      <c r="AD21" t="n">
        <v>516229.9785680493</v>
      </c>
      <c r="AE21" t="n">
        <v>706328.6311361197</v>
      </c>
      <c r="AF21" t="n">
        <v>1.84172251134844e-06</v>
      </c>
      <c r="AG21" t="n">
        <v>12</v>
      </c>
      <c r="AH21" t="n">
        <v>638917.6179189477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515.261248052857</v>
      </c>
      <c r="AB22" t="n">
        <v>705.0031713078596</v>
      </c>
      <c r="AC22" t="n">
        <v>637.7186581164023</v>
      </c>
      <c r="AD22" t="n">
        <v>515261.2480528571</v>
      </c>
      <c r="AE22" t="n">
        <v>705003.1713078596</v>
      </c>
      <c r="AF22" t="n">
        <v>1.843689597791979e-06</v>
      </c>
      <c r="AG22" t="n">
        <v>12</v>
      </c>
      <c r="AH22" t="n">
        <v>637718.6581164022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511.6566649512215</v>
      </c>
      <c r="AB23" t="n">
        <v>700.0712216852187</v>
      </c>
      <c r="AC23" t="n">
        <v>633.2574068437114</v>
      </c>
      <c r="AD23" t="n">
        <v>511656.6649512215</v>
      </c>
      <c r="AE23" t="n">
        <v>700071.2216852187</v>
      </c>
      <c r="AF23" t="n">
        <v>1.844143540817411e-06</v>
      </c>
      <c r="AG23" t="n">
        <v>12</v>
      </c>
      <c r="AH23" t="n">
        <v>633257.4068437114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512.049262702548</v>
      </c>
      <c r="AB24" t="n">
        <v>700.6083912487742</v>
      </c>
      <c r="AC24" t="n">
        <v>633.7433096980432</v>
      </c>
      <c r="AD24" t="n">
        <v>512049.2627025481</v>
      </c>
      <c r="AE24" t="n">
        <v>700608.3912487741</v>
      </c>
      <c r="AF24" t="n">
        <v>1.846791541799097e-06</v>
      </c>
      <c r="AG24" t="n">
        <v>12</v>
      </c>
      <c r="AH24" t="n">
        <v>633743.3096980432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508.7774171410029</v>
      </c>
      <c r="AB25" t="n">
        <v>696.1317078078291</v>
      </c>
      <c r="AC25" t="n">
        <v>629.6938746416373</v>
      </c>
      <c r="AD25" t="n">
        <v>508777.4171410029</v>
      </c>
      <c r="AE25" t="n">
        <v>696131.7078078291</v>
      </c>
      <c r="AF25" t="n">
        <v>1.84626194160276e-06</v>
      </c>
      <c r="AG25" t="n">
        <v>12</v>
      </c>
      <c r="AH25" t="n">
        <v>629693.8746416373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507.5122710639757</v>
      </c>
      <c r="AB26" t="n">
        <v>694.4006791309348</v>
      </c>
      <c r="AC26" t="n">
        <v>628.1280529121518</v>
      </c>
      <c r="AD26" t="n">
        <v>507512.2710639757</v>
      </c>
      <c r="AE26" t="n">
        <v>694400.6791309348</v>
      </c>
      <c r="AF26" t="n">
        <v>1.850120457318932e-06</v>
      </c>
      <c r="AG26" t="n">
        <v>12</v>
      </c>
      <c r="AH26" t="n">
        <v>628128.0529121518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505.9042120615154</v>
      </c>
      <c r="AB27" t="n">
        <v>692.2004618612121</v>
      </c>
      <c r="AC27" t="n">
        <v>626.1378212906271</v>
      </c>
      <c r="AD27" t="n">
        <v>505904.2120615154</v>
      </c>
      <c r="AE27" t="n">
        <v>692200.4618612122</v>
      </c>
      <c r="AF27" t="n">
        <v>1.849061256926257e-06</v>
      </c>
      <c r="AG27" t="n">
        <v>12</v>
      </c>
      <c r="AH27" t="n">
        <v>626137.8212906271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503.8234944741289</v>
      </c>
      <c r="AB28" t="n">
        <v>689.3535322633687</v>
      </c>
      <c r="AC28" t="n">
        <v>623.5625986579112</v>
      </c>
      <c r="AD28" t="n">
        <v>503823.4944741289</v>
      </c>
      <c r="AE28" t="n">
        <v>689353.5322633687</v>
      </c>
      <c r="AF28" t="n">
        <v>1.851482286395228e-06</v>
      </c>
      <c r="AG28" t="n">
        <v>12</v>
      </c>
      <c r="AH28" t="n">
        <v>623562.5986579112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503.0460609410066</v>
      </c>
      <c r="AB29" t="n">
        <v>688.2898134054038</v>
      </c>
      <c r="AC29" t="n">
        <v>622.6003996348117</v>
      </c>
      <c r="AD29" t="n">
        <v>503046.0609410066</v>
      </c>
      <c r="AE29" t="n">
        <v>688289.8134054039</v>
      </c>
      <c r="AF29" t="n">
        <v>1.851557943566133e-06</v>
      </c>
      <c r="AG29" t="n">
        <v>12</v>
      </c>
      <c r="AH29" t="n">
        <v>622600.3996348117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498.4218790673582</v>
      </c>
      <c r="AB30" t="n">
        <v>681.9628037613719</v>
      </c>
      <c r="AC30" t="n">
        <v>616.8772309111922</v>
      </c>
      <c r="AD30" t="n">
        <v>498421.8790673583</v>
      </c>
      <c r="AE30" t="n">
        <v>681962.8037613719</v>
      </c>
      <c r="AF30" t="n">
        <v>1.853903315864198e-06</v>
      </c>
      <c r="AG30" t="n">
        <v>12</v>
      </c>
      <c r="AH30" t="n">
        <v>616877.2309111923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499.0965740301592</v>
      </c>
      <c r="AB31" t="n">
        <v>682.8859511749171</v>
      </c>
      <c r="AC31" t="n">
        <v>617.7122744312343</v>
      </c>
      <c r="AD31" t="n">
        <v>499096.5740301592</v>
      </c>
      <c r="AE31" t="n">
        <v>682885.951174917</v>
      </c>
      <c r="AF31" t="n">
        <v>1.853978973035104e-06</v>
      </c>
      <c r="AG31" t="n">
        <v>12</v>
      </c>
      <c r="AH31" t="n">
        <v>617712.2744312342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498.1348530861927</v>
      </c>
      <c r="AB32" t="n">
        <v>681.5700821512486</v>
      </c>
      <c r="AC32" t="n">
        <v>616.5219901003509</v>
      </c>
      <c r="AD32" t="n">
        <v>498134.8530861927</v>
      </c>
      <c r="AE32" t="n">
        <v>681570.0821512486</v>
      </c>
      <c r="AF32" t="n">
        <v>1.853676344351482e-06</v>
      </c>
      <c r="AG32" t="n">
        <v>12</v>
      </c>
      <c r="AH32" t="n">
        <v>616521.9901003509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491.7604732636934</v>
      </c>
      <c r="AB33" t="n">
        <v>672.8483744603146</v>
      </c>
      <c r="AC33" t="n">
        <v>608.6326699504461</v>
      </c>
      <c r="AD33" t="n">
        <v>491760.4732636934</v>
      </c>
      <c r="AE33" t="n">
        <v>672848.3744603146</v>
      </c>
      <c r="AF33" t="n">
        <v>1.85647565967498e-06</v>
      </c>
      <c r="AG33" t="n">
        <v>12</v>
      </c>
      <c r="AH33" t="n">
        <v>608632.6699504461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494.2283594715792</v>
      </c>
      <c r="AB34" t="n">
        <v>676.2250452453992</v>
      </c>
      <c r="AC34" t="n">
        <v>611.6870760149895</v>
      </c>
      <c r="AD34" t="n">
        <v>494228.3594715792</v>
      </c>
      <c r="AE34" t="n">
        <v>676225.0452453992</v>
      </c>
      <c r="AF34" t="n">
        <v>1.856551316845885e-06</v>
      </c>
      <c r="AG34" t="n">
        <v>12</v>
      </c>
      <c r="AH34" t="n">
        <v>611687.0760149895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494.8309160881355</v>
      </c>
      <c r="AB35" t="n">
        <v>677.0494897910934</v>
      </c>
      <c r="AC35" t="n">
        <v>612.4328367303577</v>
      </c>
      <c r="AD35" t="n">
        <v>494830.9160881355</v>
      </c>
      <c r="AE35" t="n">
        <v>677049.4897910934</v>
      </c>
      <c r="AF35" t="n">
        <v>1.856173030991358e-06</v>
      </c>
      <c r="AG35" t="n">
        <v>12</v>
      </c>
      <c r="AH35" t="n">
        <v>612432.8367303577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493.3756150399844</v>
      </c>
      <c r="AB36" t="n">
        <v>675.0582826936622</v>
      </c>
      <c r="AC36" t="n">
        <v>610.6316676436286</v>
      </c>
      <c r="AD36" t="n">
        <v>493375.6150399845</v>
      </c>
      <c r="AE36" t="n">
        <v>675058.2826936622</v>
      </c>
      <c r="AF36" t="n">
        <v>1.856248688162263e-06</v>
      </c>
      <c r="AG36" t="n">
        <v>12</v>
      </c>
      <c r="AH36" t="n">
        <v>610631.6676436285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491.413882811966</v>
      </c>
      <c r="AB37" t="n">
        <v>672.3741541137697</v>
      </c>
      <c r="AC37" t="n">
        <v>608.2037085282028</v>
      </c>
      <c r="AD37" t="n">
        <v>491413.882811966</v>
      </c>
      <c r="AE37" t="n">
        <v>672374.1541137696</v>
      </c>
      <c r="AF37" t="n">
        <v>1.856248688162263e-06</v>
      </c>
      <c r="AG37" t="n">
        <v>12</v>
      </c>
      <c r="AH37" t="n">
        <v>608203.7085282028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491.5070756411337</v>
      </c>
      <c r="AB38" t="n">
        <v>672.5016646540141</v>
      </c>
      <c r="AC38" t="n">
        <v>608.3190496414486</v>
      </c>
      <c r="AD38" t="n">
        <v>491507.0756411336</v>
      </c>
      <c r="AE38" t="n">
        <v>672501.6646540142</v>
      </c>
      <c r="AF38" t="n">
        <v>1.855946059478642e-06</v>
      </c>
      <c r="AG38" t="n">
        <v>12</v>
      </c>
      <c r="AH38" t="n">
        <v>608319.0496414487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492.1546027712677</v>
      </c>
      <c r="AB39" t="n">
        <v>673.3876398403443</v>
      </c>
      <c r="AC39" t="n">
        <v>609.1204685994694</v>
      </c>
      <c r="AD39" t="n">
        <v>492154.6027712676</v>
      </c>
      <c r="AE39" t="n">
        <v>673387.6398403443</v>
      </c>
      <c r="AF39" t="n">
        <v>1.858442746118518e-06</v>
      </c>
      <c r="AG39" t="n">
        <v>12</v>
      </c>
      <c r="AH39" t="n">
        <v>609120.4685994694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494.8881910776523</v>
      </c>
      <c r="AB40" t="n">
        <v>677.1278559585445</v>
      </c>
      <c r="AC40" t="n">
        <v>612.5037237407751</v>
      </c>
      <c r="AD40" t="n">
        <v>494888.1910776523</v>
      </c>
      <c r="AE40" t="n">
        <v>677127.8559585445</v>
      </c>
      <c r="AF40" t="n">
        <v>1.858367088947613e-06</v>
      </c>
      <c r="AG40" t="n">
        <v>12</v>
      </c>
      <c r="AH40" t="n">
        <v>612503.723740775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