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594.9107811400607</v>
      </c>
      <c r="AB2" t="n">
        <v>813.9831763671735</v>
      </c>
      <c r="AC2" t="n">
        <v>736.2977644472528</v>
      </c>
      <c r="AD2" t="n">
        <v>594910.7811400607</v>
      </c>
      <c r="AE2" t="n">
        <v>813983.1763671736</v>
      </c>
      <c r="AF2" t="n">
        <v>1.671626766342253e-06</v>
      </c>
      <c r="AG2" t="n">
        <v>13</v>
      </c>
      <c r="AH2" t="n">
        <v>736297.7644472528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369.1854597939638</v>
      </c>
      <c r="AB3" t="n">
        <v>505.1358334030875</v>
      </c>
      <c r="AC3" t="n">
        <v>456.9263784256909</v>
      </c>
      <c r="AD3" t="n">
        <v>369185.4597939638</v>
      </c>
      <c r="AE3" t="n">
        <v>505135.8334030875</v>
      </c>
      <c r="AF3" t="n">
        <v>2.325895352604559e-06</v>
      </c>
      <c r="AG3" t="n">
        <v>10</v>
      </c>
      <c r="AH3" t="n">
        <v>456926.3784256909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317.0238458851815</v>
      </c>
      <c r="AB4" t="n">
        <v>433.7660120450972</v>
      </c>
      <c r="AC4" t="n">
        <v>392.3679926499337</v>
      </c>
      <c r="AD4" t="n">
        <v>317023.8458851815</v>
      </c>
      <c r="AE4" t="n">
        <v>433766.0120450972</v>
      </c>
      <c r="AF4" t="n">
        <v>2.585245062474302e-06</v>
      </c>
      <c r="AG4" t="n">
        <v>9</v>
      </c>
      <c r="AH4" t="n">
        <v>392367.9926499337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290.3711101415698</v>
      </c>
      <c r="AB5" t="n">
        <v>397.2985631649728</v>
      </c>
      <c r="AC5" t="n">
        <v>359.3809459085426</v>
      </c>
      <c r="AD5" t="n">
        <v>290371.1101415698</v>
      </c>
      <c r="AE5" t="n">
        <v>397298.5631649728</v>
      </c>
      <c r="AF5" t="n">
        <v>2.715435669673119e-06</v>
      </c>
      <c r="AG5" t="n">
        <v>8</v>
      </c>
      <c r="AH5" t="n">
        <v>359380.9459085426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279.8910573414988</v>
      </c>
      <c r="AB6" t="n">
        <v>382.959292576617</v>
      </c>
      <c r="AC6" t="n">
        <v>346.4101951798468</v>
      </c>
      <c r="AD6" t="n">
        <v>279891.0573414988</v>
      </c>
      <c r="AE6" t="n">
        <v>382959.292576617</v>
      </c>
      <c r="AF6" t="n">
        <v>2.799061215327141e-06</v>
      </c>
      <c r="AG6" t="n">
        <v>8</v>
      </c>
      <c r="AH6" t="n">
        <v>346410.1951798468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273.1670838794897</v>
      </c>
      <c r="AB7" t="n">
        <v>373.759255445123</v>
      </c>
      <c r="AC7" t="n">
        <v>338.0881966798493</v>
      </c>
      <c r="AD7" t="n">
        <v>273167.0838794897</v>
      </c>
      <c r="AE7" t="n">
        <v>373759.255445123</v>
      </c>
      <c r="AF7" t="n">
        <v>2.854688780938407e-06</v>
      </c>
      <c r="AG7" t="n">
        <v>8</v>
      </c>
      <c r="AH7" t="n">
        <v>338088.1966798493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268.5366999410609</v>
      </c>
      <c r="AB8" t="n">
        <v>367.4237598624425</v>
      </c>
      <c r="AC8" t="n">
        <v>332.3573519036559</v>
      </c>
      <c r="AD8" t="n">
        <v>268536.6999410609</v>
      </c>
      <c r="AE8" t="n">
        <v>367423.7598624424</v>
      </c>
      <c r="AF8" t="n">
        <v>2.89233869620643e-06</v>
      </c>
      <c r="AG8" t="n">
        <v>8</v>
      </c>
      <c r="AH8" t="n">
        <v>332357.3519036559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263.8195831420524</v>
      </c>
      <c r="AB9" t="n">
        <v>360.969592553533</v>
      </c>
      <c r="AC9" t="n">
        <v>326.5191612642282</v>
      </c>
      <c r="AD9" t="n">
        <v>263819.5831420523</v>
      </c>
      <c r="AE9" t="n">
        <v>360969.592553533</v>
      </c>
      <c r="AF9" t="n">
        <v>2.928736070262013e-06</v>
      </c>
      <c r="AG9" t="n">
        <v>8</v>
      </c>
      <c r="AH9" t="n">
        <v>326519.1612642282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261.089047107781</v>
      </c>
      <c r="AB10" t="n">
        <v>357.2335526886949</v>
      </c>
      <c r="AC10" t="n">
        <v>323.1396838005254</v>
      </c>
      <c r="AD10" t="n">
        <v>261089.047107781</v>
      </c>
      <c r="AE10" t="n">
        <v>357233.552688695</v>
      </c>
      <c r="AF10" t="n">
        <v>2.950029270873478e-06</v>
      </c>
      <c r="AG10" t="n">
        <v>8</v>
      </c>
      <c r="AH10" t="n">
        <v>323139.6838005254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258.4306637457635</v>
      </c>
      <c r="AB11" t="n">
        <v>353.596235293186</v>
      </c>
      <c r="AC11" t="n">
        <v>319.8495068722366</v>
      </c>
      <c r="AD11" t="n">
        <v>258430.6637457635</v>
      </c>
      <c r="AE11" t="n">
        <v>353596.235293186</v>
      </c>
      <c r="AF11" t="n">
        <v>2.973311801645875e-06</v>
      </c>
      <c r="AG11" t="n">
        <v>8</v>
      </c>
      <c r="AH11" t="n">
        <v>319849.5068722366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256.3521102931039</v>
      </c>
      <c r="AB12" t="n">
        <v>350.7522667597847</v>
      </c>
      <c r="AC12" t="n">
        <v>317.2769627042338</v>
      </c>
      <c r="AD12" t="n">
        <v>256352.1102931038</v>
      </c>
      <c r="AE12" t="n">
        <v>350752.2667597847</v>
      </c>
      <c r="AF12" t="n">
        <v>2.991952562042763e-06</v>
      </c>
      <c r="AG12" t="n">
        <v>8</v>
      </c>
      <c r="AH12" t="n">
        <v>317276.9627042338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253.9004864773493</v>
      </c>
      <c r="AB13" t="n">
        <v>347.3978468970618</v>
      </c>
      <c r="AC13" t="n">
        <v>314.2426839652502</v>
      </c>
      <c r="AD13" t="n">
        <v>253900.4864773493</v>
      </c>
      <c r="AE13" t="n">
        <v>347397.8468970617</v>
      </c>
      <c r="AF13" t="n">
        <v>3.007498808855978e-06</v>
      </c>
      <c r="AG13" t="n">
        <v>8</v>
      </c>
      <c r="AH13" t="n">
        <v>314242.6839652502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252.258312986879</v>
      </c>
      <c r="AB14" t="n">
        <v>345.15095267982</v>
      </c>
      <c r="AC14" t="n">
        <v>312.2102301785655</v>
      </c>
      <c r="AD14" t="n">
        <v>252258.312986879</v>
      </c>
      <c r="AE14" t="n">
        <v>345150.95267982</v>
      </c>
      <c r="AF14" t="n">
        <v>3.017003386291545e-06</v>
      </c>
      <c r="AG14" t="n">
        <v>8</v>
      </c>
      <c r="AH14" t="n">
        <v>312210.2301785655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251.1469433121138</v>
      </c>
      <c r="AB15" t="n">
        <v>343.6303276606372</v>
      </c>
      <c r="AC15" t="n">
        <v>310.8347314770025</v>
      </c>
      <c r="AD15" t="n">
        <v>251146.9433121138</v>
      </c>
      <c r="AE15" t="n">
        <v>343630.3276606373</v>
      </c>
      <c r="AF15" t="n">
        <v>3.023487129038288e-06</v>
      </c>
      <c r="AG15" t="n">
        <v>8</v>
      </c>
      <c r="AH15" t="n">
        <v>310834.7314770025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250.3852215867651</v>
      </c>
      <c r="AB16" t="n">
        <v>342.588106391225</v>
      </c>
      <c r="AC16" t="n">
        <v>309.8919783427758</v>
      </c>
      <c r="AD16" t="n">
        <v>250385.2215867651</v>
      </c>
      <c r="AE16" t="n">
        <v>342588.106391225</v>
      </c>
      <c r="AF16" t="n">
        <v>3.031739165261417e-06</v>
      </c>
      <c r="AG16" t="n">
        <v>8</v>
      </c>
      <c r="AH16" t="n">
        <v>309891.9783427758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248.5880754223877</v>
      </c>
      <c r="AB17" t="n">
        <v>340.129171724632</v>
      </c>
      <c r="AC17" t="n">
        <v>307.6677209496251</v>
      </c>
      <c r="AD17" t="n">
        <v>248588.0754223877</v>
      </c>
      <c r="AE17" t="n">
        <v>340129.171724632</v>
      </c>
      <c r="AF17" t="n">
        <v>3.042496283909423e-06</v>
      </c>
      <c r="AG17" t="n">
        <v>8</v>
      </c>
      <c r="AH17" t="n">
        <v>307667.7209496251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238.9660290470488</v>
      </c>
      <c r="AB18" t="n">
        <v>326.9638633791731</v>
      </c>
      <c r="AC18" t="n">
        <v>295.7588911550263</v>
      </c>
      <c r="AD18" t="n">
        <v>238966.0290470488</v>
      </c>
      <c r="AE18" t="n">
        <v>326963.863379173</v>
      </c>
      <c r="AF18" t="n">
        <v>3.048906347761317e-06</v>
      </c>
      <c r="AG18" t="n">
        <v>7</v>
      </c>
      <c r="AH18" t="n">
        <v>295758.8911550263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236.8628591441627</v>
      </c>
      <c r="AB19" t="n">
        <v>324.0862135327381</v>
      </c>
      <c r="AC19" t="n">
        <v>293.1558801711273</v>
      </c>
      <c r="AD19" t="n">
        <v>236862.8591441627</v>
      </c>
      <c r="AE19" t="n">
        <v>324086.2135327381</v>
      </c>
      <c r="AF19" t="n">
        <v>3.059663466409324e-06</v>
      </c>
      <c r="AG19" t="n">
        <v>7</v>
      </c>
      <c r="AH19" t="n">
        <v>293155.8801711273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236.7409872942221</v>
      </c>
      <c r="AB20" t="n">
        <v>323.9194630910429</v>
      </c>
      <c r="AC20" t="n">
        <v>293.0050441575517</v>
      </c>
      <c r="AD20" t="n">
        <v>236740.9872942221</v>
      </c>
      <c r="AE20" t="n">
        <v>323919.4630910429</v>
      </c>
      <c r="AF20" t="n">
        <v>3.059147714145378e-06</v>
      </c>
      <c r="AG20" t="n">
        <v>7</v>
      </c>
      <c r="AH20" t="n">
        <v>293005.0441575517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234.429401254816</v>
      </c>
      <c r="AB21" t="n">
        <v>320.7566490919505</v>
      </c>
      <c r="AC21" t="n">
        <v>290.1440846874943</v>
      </c>
      <c r="AD21" t="n">
        <v>234429.401254816</v>
      </c>
      <c r="AE21" t="n">
        <v>320756.6490919505</v>
      </c>
      <c r="AF21" t="n">
        <v>3.067915502632452e-06</v>
      </c>
      <c r="AG21" t="n">
        <v>7</v>
      </c>
      <c r="AH21" t="n">
        <v>290144.0846874943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235.0084781479499</v>
      </c>
      <c r="AB22" t="n">
        <v>321.5489676442052</v>
      </c>
      <c r="AC22" t="n">
        <v>290.8607854691482</v>
      </c>
      <c r="AD22" t="n">
        <v>235008.4781479498</v>
      </c>
      <c r="AE22" t="n">
        <v>321548.9676442052</v>
      </c>
      <c r="AF22" t="n">
        <v>3.068357576001548e-06</v>
      </c>
      <c r="AG22" t="n">
        <v>7</v>
      </c>
      <c r="AH22" t="n">
        <v>290860.7854691482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233.4200505862166</v>
      </c>
      <c r="AB23" t="n">
        <v>319.3756109777646</v>
      </c>
      <c r="AC23" t="n">
        <v>288.8948509126267</v>
      </c>
      <c r="AD23" t="n">
        <v>233420.0505862166</v>
      </c>
      <c r="AE23" t="n">
        <v>319375.6109777646</v>
      </c>
      <c r="AF23" t="n">
        <v>3.076314896645279e-06</v>
      </c>
      <c r="AG23" t="n">
        <v>7</v>
      </c>
      <c r="AH23" t="n">
        <v>288894.8509126267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233.0480270165699</v>
      </c>
      <c r="AB24" t="n">
        <v>318.8665919172527</v>
      </c>
      <c r="AC24" t="n">
        <v>288.4344119168372</v>
      </c>
      <c r="AD24" t="n">
        <v>233048.0270165699</v>
      </c>
      <c r="AE24" t="n">
        <v>318866.5919172527</v>
      </c>
      <c r="AF24" t="n">
        <v>3.074620282063743e-06</v>
      </c>
      <c r="AG24" t="n">
        <v>7</v>
      </c>
      <c r="AH24" t="n">
        <v>288434.4119168372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230.2834899470664</v>
      </c>
      <c r="AB25" t="n">
        <v>315.084030335992</v>
      </c>
      <c r="AC25" t="n">
        <v>285.0128527040323</v>
      </c>
      <c r="AD25" t="n">
        <v>230283.4899470664</v>
      </c>
      <c r="AE25" t="n">
        <v>315084.030335992</v>
      </c>
      <c r="AF25" t="n">
        <v>3.085893152975695e-06</v>
      </c>
      <c r="AG25" t="n">
        <v>7</v>
      </c>
      <c r="AH25" t="n">
        <v>285012.8527040323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231.0633638430241</v>
      </c>
      <c r="AB26" t="n">
        <v>316.1510882060489</v>
      </c>
      <c r="AC26" t="n">
        <v>285.9780720685964</v>
      </c>
      <c r="AD26" t="n">
        <v>231063.3638430241</v>
      </c>
      <c r="AE26" t="n">
        <v>316151.0882060489</v>
      </c>
      <c r="AF26" t="n">
        <v>3.084861648447804e-06</v>
      </c>
      <c r="AG26" t="n">
        <v>7</v>
      </c>
      <c r="AH26" t="n">
        <v>285978.0720685964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230.5649443033704</v>
      </c>
      <c r="AB27" t="n">
        <v>315.4691286031769</v>
      </c>
      <c r="AC27" t="n">
        <v>285.361197733086</v>
      </c>
      <c r="AD27" t="n">
        <v>230564.9443033704</v>
      </c>
      <c r="AE27" t="n">
        <v>315469.1286031769</v>
      </c>
      <c r="AF27" t="n">
        <v>3.083756465025064e-06</v>
      </c>
      <c r="AG27" t="n">
        <v>7</v>
      </c>
      <c r="AH27" t="n">
        <v>285361.1977330861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227.9147225214202</v>
      </c>
      <c r="AB28" t="n">
        <v>311.8429782415811</v>
      </c>
      <c r="AC28" t="n">
        <v>282.0811220726657</v>
      </c>
      <c r="AD28" t="n">
        <v>227914.7225214202</v>
      </c>
      <c r="AE28" t="n">
        <v>311842.9782415811</v>
      </c>
      <c r="AF28" t="n">
        <v>3.093997831409124e-06</v>
      </c>
      <c r="AG28" t="n">
        <v>7</v>
      </c>
      <c r="AH28" t="n">
        <v>282081.1220726657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228.5257190414704</v>
      </c>
      <c r="AB29" t="n">
        <v>312.6789706355775</v>
      </c>
      <c r="AC29" t="n">
        <v>282.8373285259021</v>
      </c>
      <c r="AD29" t="n">
        <v>228525.7190414704</v>
      </c>
      <c r="AE29" t="n">
        <v>312678.9706355775</v>
      </c>
      <c r="AF29" t="n">
        <v>3.094071510303974e-06</v>
      </c>
      <c r="AG29" t="n">
        <v>7</v>
      </c>
      <c r="AH29" t="n">
        <v>282837.3285259021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228.0742024946522</v>
      </c>
      <c r="AB30" t="n">
        <v>312.0611857767169</v>
      </c>
      <c r="AC30" t="n">
        <v>282.2785041869045</v>
      </c>
      <c r="AD30" t="n">
        <v>228074.2024946522</v>
      </c>
      <c r="AE30" t="n">
        <v>312061.1857767169</v>
      </c>
      <c r="AF30" t="n">
        <v>3.093924152514275e-06</v>
      </c>
      <c r="AG30" t="n">
        <v>7</v>
      </c>
      <c r="AH30" t="n">
        <v>282278.5041869045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227.0068269796305</v>
      </c>
      <c r="AB31" t="n">
        <v>310.6007555077806</v>
      </c>
      <c r="AC31" t="n">
        <v>280.9574553331082</v>
      </c>
      <c r="AD31" t="n">
        <v>227006.8269796305</v>
      </c>
      <c r="AE31" t="n">
        <v>310600.7555077806</v>
      </c>
      <c r="AF31" t="n">
        <v>3.093850473619425e-06</v>
      </c>
      <c r="AG31" t="n">
        <v>7</v>
      </c>
      <c r="AH31" t="n">
        <v>280957.4553331082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225.1724897361274</v>
      </c>
      <c r="AB32" t="n">
        <v>308.0909343659733</v>
      </c>
      <c r="AC32" t="n">
        <v>278.6871679985181</v>
      </c>
      <c r="AD32" t="n">
        <v>225172.4897361274</v>
      </c>
      <c r="AE32" t="n">
        <v>308090.9343659733</v>
      </c>
      <c r="AF32" t="n">
        <v>3.100186858576471e-06</v>
      </c>
      <c r="AG32" t="n">
        <v>7</v>
      </c>
      <c r="AH32" t="n">
        <v>278687.1679985181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225.3886314754024</v>
      </c>
      <c r="AB33" t="n">
        <v>308.3866690291496</v>
      </c>
      <c r="AC33" t="n">
        <v>278.9546781605072</v>
      </c>
      <c r="AD33" t="n">
        <v>225388.6314754024</v>
      </c>
      <c r="AE33" t="n">
        <v>308386.6690291496</v>
      </c>
      <c r="AF33" t="n">
        <v>3.101292041999211e-06</v>
      </c>
      <c r="AG33" t="n">
        <v>7</v>
      </c>
      <c r="AH33" t="n">
        <v>278954.6781605072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226.1659338133702</v>
      </c>
      <c r="AB34" t="n">
        <v>309.4502083801157</v>
      </c>
      <c r="AC34" t="n">
        <v>279.9167148085043</v>
      </c>
      <c r="AD34" t="n">
        <v>226165.9338133702</v>
      </c>
      <c r="AE34" t="n">
        <v>309450.2083801157</v>
      </c>
      <c r="AF34" t="n">
        <v>3.101586757578608e-06</v>
      </c>
      <c r="AG34" t="n">
        <v>7</v>
      </c>
      <c r="AH34" t="n">
        <v>279916.7148085043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224.4692990701811</v>
      </c>
      <c r="AB35" t="n">
        <v>307.1287978742433</v>
      </c>
      <c r="AC35" t="n">
        <v>277.8168564631915</v>
      </c>
      <c r="AD35" t="n">
        <v>224469.2990701812</v>
      </c>
      <c r="AE35" t="n">
        <v>307128.7978742433</v>
      </c>
      <c r="AF35" t="n">
        <v>3.102249867632253e-06</v>
      </c>
      <c r="AG35" t="n">
        <v>7</v>
      </c>
      <c r="AH35" t="n">
        <v>277816.8564631914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223.4832306167463</v>
      </c>
      <c r="AB36" t="n">
        <v>305.7796155139846</v>
      </c>
      <c r="AC36" t="n">
        <v>276.5964381738061</v>
      </c>
      <c r="AD36" t="n">
        <v>223483.2306167464</v>
      </c>
      <c r="AE36" t="n">
        <v>305779.6155139846</v>
      </c>
      <c r="AF36" t="n">
        <v>3.102102509842554e-06</v>
      </c>
      <c r="AG36" t="n">
        <v>7</v>
      </c>
      <c r="AH36" t="n">
        <v>276596.4381738061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222.0118985459276</v>
      </c>
      <c r="AB37" t="n">
        <v>303.7664740641016</v>
      </c>
      <c r="AC37" t="n">
        <v>274.7754281184375</v>
      </c>
      <c r="AD37" t="n">
        <v>222011.8985459275</v>
      </c>
      <c r="AE37" t="n">
        <v>303766.4740641016</v>
      </c>
      <c r="AF37" t="n">
        <v>3.101586757578608e-06</v>
      </c>
      <c r="AG37" t="n">
        <v>7</v>
      </c>
      <c r="AH37" t="n">
        <v>274775.4281184375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221.0981528300573</v>
      </c>
      <c r="AB38" t="n">
        <v>302.5162468640326</v>
      </c>
      <c r="AC38" t="n">
        <v>273.6445208476378</v>
      </c>
      <c r="AD38" t="n">
        <v>221098.1528300573</v>
      </c>
      <c r="AE38" t="n">
        <v>302516.2468640326</v>
      </c>
      <c r="AF38" t="n">
        <v>3.11175444506782e-06</v>
      </c>
      <c r="AG38" t="n">
        <v>7</v>
      </c>
      <c r="AH38" t="n">
        <v>273644.5208476378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221.6822174053116</v>
      </c>
      <c r="AB39" t="n">
        <v>303.3153897830057</v>
      </c>
      <c r="AC39" t="n">
        <v>274.3673946880285</v>
      </c>
      <c r="AD39" t="n">
        <v>221682.2174053116</v>
      </c>
      <c r="AE39" t="n">
        <v>303315.3897830057</v>
      </c>
      <c r="AF39" t="n">
        <v>3.111533408383272e-06</v>
      </c>
      <c r="AG39" t="n">
        <v>7</v>
      </c>
      <c r="AH39" t="n">
        <v>274367.3946880285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221.9486507785222</v>
      </c>
      <c r="AB40" t="n">
        <v>303.679935678443</v>
      </c>
      <c r="AC40" t="n">
        <v>274.6971488348488</v>
      </c>
      <c r="AD40" t="n">
        <v>221948.6507785222</v>
      </c>
      <c r="AE40" t="n">
        <v>303679.9356784431</v>
      </c>
      <c r="AF40" t="n">
        <v>3.110501903855381e-06</v>
      </c>
      <c r="AG40" t="n">
        <v>7</v>
      </c>
      <c r="AH40" t="n">
        <v>274697.1488348488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222.6476008679565</v>
      </c>
      <c r="AB41" t="n">
        <v>304.6362700263081</v>
      </c>
      <c r="AC41" t="n">
        <v>275.5622119747777</v>
      </c>
      <c r="AD41" t="n">
        <v>222647.6008679565</v>
      </c>
      <c r="AE41" t="n">
        <v>304636.2700263081</v>
      </c>
      <c r="AF41" t="n">
        <v>3.110280867170833e-06</v>
      </c>
      <c r="AG41" t="n">
        <v>7</v>
      </c>
      <c r="AH41" t="n">
        <v>275562.2119747776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455.545424728263</v>
      </c>
      <c r="AB2" t="n">
        <v>623.2973473589568</v>
      </c>
      <c r="AC2" t="n">
        <v>563.8107233303385</v>
      </c>
      <c r="AD2" t="n">
        <v>455545.4247282629</v>
      </c>
      <c r="AE2" t="n">
        <v>623297.3473589568</v>
      </c>
      <c r="AF2" t="n">
        <v>1.929170314717324e-06</v>
      </c>
      <c r="AG2" t="n">
        <v>12</v>
      </c>
      <c r="AH2" t="n">
        <v>563810.7233303385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303.2948985184647</v>
      </c>
      <c r="AB3" t="n">
        <v>414.981460579544</v>
      </c>
      <c r="AC3" t="n">
        <v>375.3762124119694</v>
      </c>
      <c r="AD3" t="n">
        <v>303294.8985184646</v>
      </c>
      <c r="AE3" t="n">
        <v>414981.460579544</v>
      </c>
      <c r="AF3" t="n">
        <v>2.525664078087995e-06</v>
      </c>
      <c r="AG3" t="n">
        <v>9</v>
      </c>
      <c r="AH3" t="n">
        <v>375376.2124119694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266.4461832519474</v>
      </c>
      <c r="AB4" t="n">
        <v>364.5634227013101</v>
      </c>
      <c r="AC4" t="n">
        <v>329.7700013066736</v>
      </c>
      <c r="AD4" t="n">
        <v>266446.1832519474</v>
      </c>
      <c r="AE4" t="n">
        <v>364563.4227013101</v>
      </c>
      <c r="AF4" t="n">
        <v>2.740530111130118e-06</v>
      </c>
      <c r="AG4" t="n">
        <v>8</v>
      </c>
      <c r="AH4" t="n">
        <v>329770.0013066736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252.9048326091653</v>
      </c>
      <c r="AB5" t="n">
        <v>346.0355493494643</v>
      </c>
      <c r="AC5" t="n">
        <v>313.0104021835985</v>
      </c>
      <c r="AD5" t="n">
        <v>252904.8326091653</v>
      </c>
      <c r="AE5" t="n">
        <v>346035.5493494643</v>
      </c>
      <c r="AF5" t="n">
        <v>2.858143347543665e-06</v>
      </c>
      <c r="AG5" t="n">
        <v>8</v>
      </c>
      <c r="AH5" t="n">
        <v>313010.4021835985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245.1212643242477</v>
      </c>
      <c r="AB6" t="n">
        <v>335.3857278352477</v>
      </c>
      <c r="AC6" t="n">
        <v>303.376984687577</v>
      </c>
      <c r="AD6" t="n">
        <v>245121.2643242477</v>
      </c>
      <c r="AE6" t="n">
        <v>335385.7278352478</v>
      </c>
      <c r="AF6" t="n">
        <v>2.927875989298051e-06</v>
      </c>
      <c r="AG6" t="n">
        <v>8</v>
      </c>
      <c r="AH6" t="n">
        <v>303376.984687577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239.1286455042928</v>
      </c>
      <c r="AB7" t="n">
        <v>327.1863623901059</v>
      </c>
      <c r="AC7" t="n">
        <v>295.9601551726352</v>
      </c>
      <c r="AD7" t="n">
        <v>239128.6455042928</v>
      </c>
      <c r="AE7" t="n">
        <v>327186.3623901059</v>
      </c>
      <c r="AF7" t="n">
        <v>2.979634762963873e-06</v>
      </c>
      <c r="AG7" t="n">
        <v>8</v>
      </c>
      <c r="AH7" t="n">
        <v>295960.1551726352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235.0505742083206</v>
      </c>
      <c r="AB8" t="n">
        <v>321.6065653311516</v>
      </c>
      <c r="AC8" t="n">
        <v>290.9128861136913</v>
      </c>
      <c r="AD8" t="n">
        <v>235050.5742083206</v>
      </c>
      <c r="AE8" t="n">
        <v>321606.5653311515</v>
      </c>
      <c r="AF8" t="n">
        <v>3.016029981334076e-06</v>
      </c>
      <c r="AG8" t="n">
        <v>8</v>
      </c>
      <c r="AH8" t="n">
        <v>290912.8861136913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232.7493108937332</v>
      </c>
      <c r="AB9" t="n">
        <v>318.4578753395624</v>
      </c>
      <c r="AC9" t="n">
        <v>288.0647026756843</v>
      </c>
      <c r="AD9" t="n">
        <v>232749.3108937332</v>
      </c>
      <c r="AE9" t="n">
        <v>318457.8753395624</v>
      </c>
      <c r="AF9" t="n">
        <v>3.037509126601738e-06</v>
      </c>
      <c r="AG9" t="n">
        <v>8</v>
      </c>
      <c r="AH9" t="n">
        <v>288064.7026756842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229.2878697437951</v>
      </c>
      <c r="AB10" t="n">
        <v>313.7217788502136</v>
      </c>
      <c r="AC10" t="n">
        <v>283.7806125881243</v>
      </c>
      <c r="AD10" t="n">
        <v>229287.8697437951</v>
      </c>
      <c r="AE10" t="n">
        <v>313721.7788502136</v>
      </c>
      <c r="AF10" t="n">
        <v>3.061449423931318e-06</v>
      </c>
      <c r="AG10" t="n">
        <v>8</v>
      </c>
      <c r="AH10" t="n">
        <v>283780.6125881242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227.4045425118545</v>
      </c>
      <c r="AB11" t="n">
        <v>311.1449274449403</v>
      </c>
      <c r="AC11" t="n">
        <v>281.4496922643357</v>
      </c>
      <c r="AD11" t="n">
        <v>227404.5425118545</v>
      </c>
      <c r="AE11" t="n">
        <v>311144.9274449403</v>
      </c>
      <c r="AF11" t="n">
        <v>3.076589238130399e-06</v>
      </c>
      <c r="AG11" t="n">
        <v>8</v>
      </c>
      <c r="AH11" t="n">
        <v>281449.6922643357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216.3889475228185</v>
      </c>
      <c r="AB12" t="n">
        <v>296.0729044071962</v>
      </c>
      <c r="AC12" t="n">
        <v>267.8161219515918</v>
      </c>
      <c r="AD12" t="n">
        <v>216388.9475228185</v>
      </c>
      <c r="AE12" t="n">
        <v>296072.9044071962</v>
      </c>
      <c r="AF12" t="n">
        <v>3.090759507577814e-06</v>
      </c>
      <c r="AG12" t="n">
        <v>7</v>
      </c>
      <c r="AH12" t="n">
        <v>267816.1219515918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215.0728342194072</v>
      </c>
      <c r="AB13" t="n">
        <v>294.2721401226486</v>
      </c>
      <c r="AC13" t="n">
        <v>266.1872200829724</v>
      </c>
      <c r="AD13" t="n">
        <v>215072.8342194072</v>
      </c>
      <c r="AE13" t="n">
        <v>294272.1401226486</v>
      </c>
      <c r="AF13" t="n">
        <v>3.09836670486011e-06</v>
      </c>
      <c r="AG13" t="n">
        <v>7</v>
      </c>
      <c r="AH13" t="n">
        <v>266187.2200829724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213.534009994292</v>
      </c>
      <c r="AB14" t="n">
        <v>292.1666529297136</v>
      </c>
      <c r="AC14" t="n">
        <v>264.2826776326605</v>
      </c>
      <c r="AD14" t="n">
        <v>213534.009994292</v>
      </c>
      <c r="AE14" t="n">
        <v>292166.6529297135</v>
      </c>
      <c r="AF14" t="n">
        <v>3.108136732742277e-06</v>
      </c>
      <c r="AG14" t="n">
        <v>7</v>
      </c>
      <c r="AH14" t="n">
        <v>264282.6776326605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211.5345199185897</v>
      </c>
      <c r="AB15" t="n">
        <v>289.4308623968625</v>
      </c>
      <c r="AC15" t="n">
        <v>261.8079871085578</v>
      </c>
      <c r="AD15" t="n">
        <v>211534.5199185897</v>
      </c>
      <c r="AE15" t="n">
        <v>289430.8623968625</v>
      </c>
      <c r="AF15" t="n">
        <v>3.115221867465983e-06</v>
      </c>
      <c r="AG15" t="n">
        <v>7</v>
      </c>
      <c r="AH15" t="n">
        <v>261807.9871085578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210.9383085267468</v>
      </c>
      <c r="AB16" t="n">
        <v>288.6150996675532</v>
      </c>
      <c r="AC16" t="n">
        <v>261.0700796292033</v>
      </c>
      <c r="AD16" t="n">
        <v>210938.3085267468</v>
      </c>
      <c r="AE16" t="n">
        <v>288615.0996675532</v>
      </c>
      <c r="AF16" t="n">
        <v>3.123798609499946e-06</v>
      </c>
      <c r="AG16" t="n">
        <v>7</v>
      </c>
      <c r="AH16" t="n">
        <v>261070.0796292034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209.0858181423529</v>
      </c>
      <c r="AB17" t="n">
        <v>286.080440597519</v>
      </c>
      <c r="AC17" t="n">
        <v>258.7773248633961</v>
      </c>
      <c r="AD17" t="n">
        <v>209085.8181423529</v>
      </c>
      <c r="AE17" t="n">
        <v>286080.440597519</v>
      </c>
      <c r="AF17" t="n">
        <v>3.132599092630446e-06</v>
      </c>
      <c r="AG17" t="n">
        <v>7</v>
      </c>
      <c r="AH17" t="n">
        <v>258777.3248633961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206.889314752924</v>
      </c>
      <c r="AB18" t="n">
        <v>283.0750877572133</v>
      </c>
      <c r="AC18" t="n">
        <v>256.058798680129</v>
      </c>
      <c r="AD18" t="n">
        <v>206889.314752924</v>
      </c>
      <c r="AE18" t="n">
        <v>283075.0877572133</v>
      </c>
      <c r="AF18" t="n">
        <v>3.14013170954723e-06</v>
      </c>
      <c r="AG18" t="n">
        <v>7</v>
      </c>
      <c r="AH18" t="n">
        <v>256058.798680129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206.1907769890269</v>
      </c>
      <c r="AB19" t="n">
        <v>282.1193175713387</v>
      </c>
      <c r="AC19" t="n">
        <v>255.1942458593621</v>
      </c>
      <c r="AD19" t="n">
        <v>206190.7769890269</v>
      </c>
      <c r="AE19" t="n">
        <v>282119.3175713387</v>
      </c>
      <c r="AF19" t="n">
        <v>3.140206289912742e-06</v>
      </c>
      <c r="AG19" t="n">
        <v>7</v>
      </c>
      <c r="AH19" t="n">
        <v>255194.2458593621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204.7635266887945</v>
      </c>
      <c r="AB20" t="n">
        <v>280.1664907447224</v>
      </c>
      <c r="AC20" t="n">
        <v>253.4277940842678</v>
      </c>
      <c r="AD20" t="n">
        <v>204763.5266887945</v>
      </c>
      <c r="AE20" t="n">
        <v>280166.4907447224</v>
      </c>
      <c r="AF20" t="n">
        <v>3.147366005001963e-06</v>
      </c>
      <c r="AG20" t="n">
        <v>7</v>
      </c>
      <c r="AH20" t="n">
        <v>253427.7940842678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201.8092734590821</v>
      </c>
      <c r="AB21" t="n">
        <v>276.1243511433778</v>
      </c>
      <c r="AC21" t="n">
        <v>249.7714306132956</v>
      </c>
      <c r="AD21" t="n">
        <v>201809.2734590821</v>
      </c>
      <c r="AE21" t="n">
        <v>276124.3511433778</v>
      </c>
      <c r="AF21" t="n">
        <v>3.156688550691051e-06</v>
      </c>
      <c r="AG21" t="n">
        <v>7</v>
      </c>
      <c r="AH21" t="n">
        <v>249771.4306132956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202.4539245947917</v>
      </c>
      <c r="AB22" t="n">
        <v>277.0063912672562</v>
      </c>
      <c r="AC22" t="n">
        <v>250.5692900657024</v>
      </c>
      <c r="AD22" t="n">
        <v>202453.9245947917</v>
      </c>
      <c r="AE22" t="n">
        <v>277006.3912672562</v>
      </c>
      <c r="AF22" t="n">
        <v>3.15609190776695e-06</v>
      </c>
      <c r="AG22" t="n">
        <v>7</v>
      </c>
      <c r="AH22" t="n">
        <v>250569.2900657024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201.0729845177653</v>
      </c>
      <c r="AB23" t="n">
        <v>275.1169281310931</v>
      </c>
      <c r="AC23" t="n">
        <v>248.8601546393759</v>
      </c>
      <c r="AD23" t="n">
        <v>201072.9845177653</v>
      </c>
      <c r="AE23" t="n">
        <v>275116.928131093</v>
      </c>
      <c r="AF23" t="n">
        <v>3.154003657532594e-06</v>
      </c>
      <c r="AG23" t="n">
        <v>7</v>
      </c>
      <c r="AH23" t="n">
        <v>248860.1546393759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199.0335365918771</v>
      </c>
      <c r="AB24" t="n">
        <v>272.3264655048018</v>
      </c>
      <c r="AC24" t="n">
        <v>246.3360098496981</v>
      </c>
      <c r="AD24" t="n">
        <v>199033.5365918771</v>
      </c>
      <c r="AE24" t="n">
        <v>272326.4655048018</v>
      </c>
      <c r="AF24" t="n">
        <v>3.164817810531937e-06</v>
      </c>
      <c r="AG24" t="n">
        <v>7</v>
      </c>
      <c r="AH24" t="n">
        <v>246336.0098496981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198.5148680613473</v>
      </c>
      <c r="AB25" t="n">
        <v>271.6168003392906</v>
      </c>
      <c r="AC25" t="n">
        <v>245.6940741315618</v>
      </c>
      <c r="AD25" t="n">
        <v>198514.8680613473</v>
      </c>
      <c r="AE25" t="n">
        <v>271616.8003392906</v>
      </c>
      <c r="AF25" t="n">
        <v>3.164817810531937e-06</v>
      </c>
      <c r="AG25" t="n">
        <v>7</v>
      </c>
      <c r="AH25" t="n">
        <v>245694.0741315618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196.7665262017331</v>
      </c>
      <c r="AB26" t="n">
        <v>269.2246418755685</v>
      </c>
      <c r="AC26" t="n">
        <v>243.5302199142011</v>
      </c>
      <c r="AD26" t="n">
        <v>196766.5262017331</v>
      </c>
      <c r="AE26" t="n">
        <v>269224.6418755685</v>
      </c>
      <c r="AF26" t="n">
        <v>3.163475363952708e-06</v>
      </c>
      <c r="AG26" t="n">
        <v>7</v>
      </c>
      <c r="AH26" t="n">
        <v>243530.2199142011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196.0170961423198</v>
      </c>
      <c r="AB27" t="n">
        <v>268.1992386057589</v>
      </c>
      <c r="AC27" t="n">
        <v>242.6026796932993</v>
      </c>
      <c r="AD27" t="n">
        <v>196017.0961423198</v>
      </c>
      <c r="AE27" t="n">
        <v>268199.2386057589</v>
      </c>
      <c r="AF27" t="n">
        <v>3.170560498676416e-06</v>
      </c>
      <c r="AG27" t="n">
        <v>7</v>
      </c>
      <c r="AH27" t="n">
        <v>242602.6796932993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196.3284889619127</v>
      </c>
      <c r="AB28" t="n">
        <v>268.6252999992073</v>
      </c>
      <c r="AC28" t="n">
        <v>242.988078385338</v>
      </c>
      <c r="AD28" t="n">
        <v>196328.4889619127</v>
      </c>
      <c r="AE28" t="n">
        <v>268625.2999992073</v>
      </c>
      <c r="AF28" t="n">
        <v>3.16981469502129e-06</v>
      </c>
      <c r="AG28" t="n">
        <v>7</v>
      </c>
      <c r="AH28" t="n">
        <v>242988.078385338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196.4886069941344</v>
      </c>
      <c r="AB29" t="n">
        <v>268.8443805548021</v>
      </c>
      <c r="AC29" t="n">
        <v>243.1862502001884</v>
      </c>
      <c r="AD29" t="n">
        <v>196488.6069941344</v>
      </c>
      <c r="AE29" t="n">
        <v>268844.3805548021</v>
      </c>
      <c r="AF29" t="n">
        <v>3.170709659407442e-06</v>
      </c>
      <c r="AG29" t="n">
        <v>7</v>
      </c>
      <c r="AH29" t="n">
        <v>243186.2502001884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197.1842592169592</v>
      </c>
      <c r="AB30" t="n">
        <v>269.7962026160805</v>
      </c>
      <c r="AC30" t="n">
        <v>244.0472316998293</v>
      </c>
      <c r="AD30" t="n">
        <v>197184.2592169592</v>
      </c>
      <c r="AE30" t="n">
        <v>269796.2026160805</v>
      </c>
      <c r="AF30" t="n">
        <v>3.171977525621158e-06</v>
      </c>
      <c r="AG30" t="n">
        <v>7</v>
      </c>
      <c r="AH30" t="n">
        <v>244047.2316998293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198.217588305296</v>
      </c>
      <c r="AB31" t="n">
        <v>271.2100490620043</v>
      </c>
      <c r="AC31" t="n">
        <v>245.3261426253005</v>
      </c>
      <c r="AD31" t="n">
        <v>198217.588305296</v>
      </c>
      <c r="AE31" t="n">
        <v>271210.0490620043</v>
      </c>
      <c r="AF31" t="n">
        <v>3.17175378452462e-06</v>
      </c>
      <c r="AG31" t="n">
        <v>7</v>
      </c>
      <c r="AH31" t="n">
        <v>245326.1426253005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223.5767453504172</v>
      </c>
      <c r="AB2" t="n">
        <v>305.9075664981718</v>
      </c>
      <c r="AC2" t="n">
        <v>276.7121776956429</v>
      </c>
      <c r="AD2" t="n">
        <v>223576.7453504172</v>
      </c>
      <c r="AE2" t="n">
        <v>305907.5664981718</v>
      </c>
      <c r="AF2" t="n">
        <v>2.658184173643455e-06</v>
      </c>
      <c r="AG2" t="n">
        <v>9</v>
      </c>
      <c r="AH2" t="n">
        <v>276712.1776956429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182.48637265067</v>
      </c>
      <c r="AB3" t="n">
        <v>249.685905791102</v>
      </c>
      <c r="AC3" t="n">
        <v>225.8562333788416</v>
      </c>
      <c r="AD3" t="n">
        <v>182486.37265067</v>
      </c>
      <c r="AE3" t="n">
        <v>249685.905791102</v>
      </c>
      <c r="AF3" t="n">
        <v>3.033732346971276e-06</v>
      </c>
      <c r="AG3" t="n">
        <v>8</v>
      </c>
      <c r="AH3" t="n">
        <v>225856.2333788415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172.1005456683687</v>
      </c>
      <c r="AB4" t="n">
        <v>235.4755591235754</v>
      </c>
      <c r="AC4" t="n">
        <v>213.0021022529124</v>
      </c>
      <c r="AD4" t="n">
        <v>172100.5456683687</v>
      </c>
      <c r="AE4" t="n">
        <v>235475.5591235754</v>
      </c>
      <c r="AF4" t="n">
        <v>3.162347917259422e-06</v>
      </c>
      <c r="AG4" t="n">
        <v>8</v>
      </c>
      <c r="AH4" t="n">
        <v>213002.1022529124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157.8991168183185</v>
      </c>
      <c r="AB5" t="n">
        <v>216.0445376481233</v>
      </c>
      <c r="AC5" t="n">
        <v>195.4255501954613</v>
      </c>
      <c r="AD5" t="n">
        <v>157899.1168183185</v>
      </c>
      <c r="AE5" t="n">
        <v>216044.5376481233</v>
      </c>
      <c r="AF5" t="n">
        <v>3.226074957805565e-06</v>
      </c>
      <c r="AG5" t="n">
        <v>7</v>
      </c>
      <c r="AH5" t="n">
        <v>195425.5501954613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153.5435660942325</v>
      </c>
      <c r="AB6" t="n">
        <v>210.0850809940955</v>
      </c>
      <c r="AC6" t="n">
        <v>190.034855720342</v>
      </c>
      <c r="AD6" t="n">
        <v>153543.5660942325</v>
      </c>
      <c r="AE6" t="n">
        <v>210085.0809940955</v>
      </c>
      <c r="AF6" t="n">
        <v>3.264558966495035e-06</v>
      </c>
      <c r="AG6" t="n">
        <v>7</v>
      </c>
      <c r="AH6" t="n">
        <v>190034.855720342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148.8082220408846</v>
      </c>
      <c r="AB7" t="n">
        <v>203.6059743516726</v>
      </c>
      <c r="AC7" t="n">
        <v>184.1741059223866</v>
      </c>
      <c r="AD7" t="n">
        <v>148808.2220408846</v>
      </c>
      <c r="AE7" t="n">
        <v>203605.9743516726</v>
      </c>
      <c r="AF7" t="n">
        <v>3.297312961818266e-06</v>
      </c>
      <c r="AG7" t="n">
        <v>7</v>
      </c>
      <c r="AH7" t="n">
        <v>184174.1059223866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145.1231206624515</v>
      </c>
      <c r="AB8" t="n">
        <v>198.563856070504</v>
      </c>
      <c r="AC8" t="n">
        <v>179.6132003333138</v>
      </c>
      <c r="AD8" t="n">
        <v>145123.1206624515</v>
      </c>
      <c r="AE8" t="n">
        <v>198563.8560705041</v>
      </c>
      <c r="AF8" t="n">
        <v>3.310244208198832e-06</v>
      </c>
      <c r="AG8" t="n">
        <v>7</v>
      </c>
      <c r="AH8" t="n">
        <v>179613.2003333138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143.9376390191797</v>
      </c>
      <c r="AB9" t="n">
        <v>196.9418277864215</v>
      </c>
      <c r="AC9" t="n">
        <v>178.1459761521326</v>
      </c>
      <c r="AD9" t="n">
        <v>143937.6390191797</v>
      </c>
      <c r="AE9" t="n">
        <v>196941.8277864215</v>
      </c>
      <c r="AF9" t="n">
        <v>3.323252887192456e-06</v>
      </c>
      <c r="AG9" t="n">
        <v>7</v>
      </c>
      <c r="AH9" t="n">
        <v>178145.9761521326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145.0268840644752</v>
      </c>
      <c r="AB10" t="n">
        <v>198.4321809114939</v>
      </c>
      <c r="AC10" t="n">
        <v>179.4940920666723</v>
      </c>
      <c r="AD10" t="n">
        <v>145026.8840644752</v>
      </c>
      <c r="AE10" t="n">
        <v>198432.1809114939</v>
      </c>
      <c r="AF10" t="n">
        <v>3.32340775241857e-06</v>
      </c>
      <c r="AG10" t="n">
        <v>7</v>
      </c>
      <c r="AH10" t="n">
        <v>179494.0920666723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291.1843487145975</v>
      </c>
      <c r="AB2" t="n">
        <v>398.411272058143</v>
      </c>
      <c r="AC2" t="n">
        <v>360.3874594266454</v>
      </c>
      <c r="AD2" t="n">
        <v>291184.3487145975</v>
      </c>
      <c r="AE2" t="n">
        <v>398411.272058143</v>
      </c>
      <c r="AF2" t="n">
        <v>2.389233947444481e-06</v>
      </c>
      <c r="AG2" t="n">
        <v>10</v>
      </c>
      <c r="AH2" t="n">
        <v>360387.4594266454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219.6247426195702</v>
      </c>
      <c r="AB3" t="n">
        <v>300.5002620117742</v>
      </c>
      <c r="AC3" t="n">
        <v>271.8209387602258</v>
      </c>
      <c r="AD3" t="n">
        <v>219624.7426195702</v>
      </c>
      <c r="AE3" t="n">
        <v>300500.2620117742</v>
      </c>
      <c r="AF3" t="n">
        <v>2.847977241054459e-06</v>
      </c>
      <c r="AG3" t="n">
        <v>8</v>
      </c>
      <c r="AH3" t="n">
        <v>271820.9387602258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204.6886167000158</v>
      </c>
      <c r="AB4" t="n">
        <v>280.0639955932799</v>
      </c>
      <c r="AC4" t="n">
        <v>253.3350809262261</v>
      </c>
      <c r="AD4" t="n">
        <v>204688.6167000158</v>
      </c>
      <c r="AE4" t="n">
        <v>280063.9955932799</v>
      </c>
      <c r="AF4" t="n">
        <v>3.009029476679049e-06</v>
      </c>
      <c r="AG4" t="n">
        <v>8</v>
      </c>
      <c r="AH4" t="n">
        <v>253335.080926226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196.4693699878762</v>
      </c>
      <c r="AB5" t="n">
        <v>268.8180596341628</v>
      </c>
      <c r="AC5" t="n">
        <v>243.1624413112733</v>
      </c>
      <c r="AD5" t="n">
        <v>196469.3699878762</v>
      </c>
      <c r="AE5" t="n">
        <v>268818.0596341628</v>
      </c>
      <c r="AF5" t="n">
        <v>3.092416541358195e-06</v>
      </c>
      <c r="AG5" t="n">
        <v>8</v>
      </c>
      <c r="AH5" t="n">
        <v>243162.4413112733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192.0794050027867</v>
      </c>
      <c r="AB6" t="n">
        <v>262.8115158699798</v>
      </c>
      <c r="AC6" t="n">
        <v>237.7291536537049</v>
      </c>
      <c r="AD6" t="n">
        <v>192079.4050027867</v>
      </c>
      <c r="AE6" t="n">
        <v>262811.5158699798</v>
      </c>
      <c r="AF6" t="n">
        <v>3.139793821473246e-06</v>
      </c>
      <c r="AG6" t="n">
        <v>8</v>
      </c>
      <c r="AH6" t="n">
        <v>237729.1536537049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180.0728206687068</v>
      </c>
      <c r="AB7" t="n">
        <v>246.383577490983</v>
      </c>
      <c r="AC7" t="n">
        <v>222.8690746568379</v>
      </c>
      <c r="AD7" t="n">
        <v>180072.8206687068</v>
      </c>
      <c r="AE7" t="n">
        <v>246383.5774909829</v>
      </c>
      <c r="AF7" t="n">
        <v>3.175422146455096e-06</v>
      </c>
      <c r="AG7" t="n">
        <v>7</v>
      </c>
      <c r="AH7" t="n">
        <v>222869.0746568379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176.2927995956425</v>
      </c>
      <c r="AB8" t="n">
        <v>241.2115858960588</v>
      </c>
      <c r="AC8" t="n">
        <v>218.1906906807959</v>
      </c>
      <c r="AD8" t="n">
        <v>176292.7995956425</v>
      </c>
      <c r="AE8" t="n">
        <v>241211.5858960588</v>
      </c>
      <c r="AF8" t="n">
        <v>3.204794534288098e-06</v>
      </c>
      <c r="AG8" t="n">
        <v>7</v>
      </c>
      <c r="AH8" t="n">
        <v>218190.6906807958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172.3649952834641</v>
      </c>
      <c r="AB9" t="n">
        <v>235.8373907536424</v>
      </c>
      <c r="AC9" t="n">
        <v>213.3294011800398</v>
      </c>
      <c r="AD9" t="n">
        <v>172364.9952834641</v>
      </c>
      <c r="AE9" t="n">
        <v>235837.3907536424</v>
      </c>
      <c r="AF9" t="n">
        <v>3.225469643645873e-06</v>
      </c>
      <c r="AG9" t="n">
        <v>7</v>
      </c>
      <c r="AH9" t="n">
        <v>213329.4011800398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170.0401263174005</v>
      </c>
      <c r="AB10" t="n">
        <v>232.6564024682957</v>
      </c>
      <c r="AC10" t="n">
        <v>210.4520019521005</v>
      </c>
      <c r="AD10" t="n">
        <v>170040.1263174005</v>
      </c>
      <c r="AE10" t="n">
        <v>232656.4024682957</v>
      </c>
      <c r="AF10" t="n">
        <v>3.237066014946175e-06</v>
      </c>
      <c r="AG10" t="n">
        <v>7</v>
      </c>
      <c r="AH10" t="n">
        <v>210452.0019521005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168.3158084977005</v>
      </c>
      <c r="AB11" t="n">
        <v>230.2971147558501</v>
      </c>
      <c r="AC11" t="n">
        <v>208.3178813476488</v>
      </c>
      <c r="AD11" t="n">
        <v>168315.8084977005</v>
      </c>
      <c r="AE11" t="n">
        <v>230297.1147558501</v>
      </c>
      <c r="AF11" t="n">
        <v>3.243779703593718e-06</v>
      </c>
      <c r="AG11" t="n">
        <v>7</v>
      </c>
      <c r="AH11" t="n">
        <v>208317.8813476488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164.731409954916</v>
      </c>
      <c r="AB12" t="n">
        <v>225.3927825371115</v>
      </c>
      <c r="AC12" t="n">
        <v>203.8816117125915</v>
      </c>
      <c r="AD12" t="n">
        <v>164731.409954916</v>
      </c>
      <c r="AE12" t="n">
        <v>225392.7825371115</v>
      </c>
      <c r="AF12" t="n">
        <v>3.258732919217792e-06</v>
      </c>
      <c r="AG12" t="n">
        <v>7</v>
      </c>
      <c r="AH12" t="n">
        <v>203881.6117125915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162.4136468831084</v>
      </c>
      <c r="AB13" t="n">
        <v>222.2215168497758</v>
      </c>
      <c r="AC13" t="n">
        <v>201.0130071715548</v>
      </c>
      <c r="AD13" t="n">
        <v>162413.6468831084</v>
      </c>
      <c r="AE13" t="n">
        <v>222221.5168497758</v>
      </c>
      <c r="AF13" t="n">
        <v>3.266514694695626e-06</v>
      </c>
      <c r="AG13" t="n">
        <v>7</v>
      </c>
      <c r="AH13" t="n">
        <v>201013.0071715548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162.6500870489349</v>
      </c>
      <c r="AB14" t="n">
        <v>222.5450247156634</v>
      </c>
      <c r="AC14" t="n">
        <v>201.3056399007684</v>
      </c>
      <c r="AD14" t="n">
        <v>162650.0870489349</v>
      </c>
      <c r="AE14" t="n">
        <v>222545.0247156634</v>
      </c>
      <c r="AF14" t="n">
        <v>3.266362110862727e-06</v>
      </c>
      <c r="AG14" t="n">
        <v>7</v>
      </c>
      <c r="AH14" t="n">
        <v>201305.6399007684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161.7683497124226</v>
      </c>
      <c r="AB15" t="n">
        <v>221.338592792342</v>
      </c>
      <c r="AC15" t="n">
        <v>200.2143481469705</v>
      </c>
      <c r="AD15" t="n">
        <v>161768.3497124226</v>
      </c>
      <c r="AE15" t="n">
        <v>221338.592792342</v>
      </c>
      <c r="AF15" t="n">
        <v>3.273609842925416e-06</v>
      </c>
      <c r="AG15" t="n">
        <v>7</v>
      </c>
      <c r="AH15" t="n">
        <v>200214.3481469705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162.7475039861824</v>
      </c>
      <c r="AB16" t="n">
        <v>222.6783148669374</v>
      </c>
      <c r="AC16" t="n">
        <v>201.4262090270787</v>
      </c>
      <c r="AD16" t="n">
        <v>162747.5039861824</v>
      </c>
      <c r="AE16" t="n">
        <v>222678.3148669374</v>
      </c>
      <c r="AF16" t="n">
        <v>3.272770631844473e-06</v>
      </c>
      <c r="AG16" t="n">
        <v>7</v>
      </c>
      <c r="AH16" t="n">
        <v>201426.2090270787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176.7151845857276</v>
      </c>
      <c r="AB2" t="n">
        <v>241.7895116738036</v>
      </c>
      <c r="AC2" t="n">
        <v>218.7134600334368</v>
      </c>
      <c r="AD2" t="n">
        <v>176715.1845857276</v>
      </c>
      <c r="AE2" t="n">
        <v>241789.5116738036</v>
      </c>
      <c r="AF2" t="n">
        <v>2.87172850648284e-06</v>
      </c>
      <c r="AG2" t="n">
        <v>8</v>
      </c>
      <c r="AH2" t="n">
        <v>218713.4600334368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155.3159441594225</v>
      </c>
      <c r="AB3" t="n">
        <v>212.510126854689</v>
      </c>
      <c r="AC3" t="n">
        <v>192.2284586075745</v>
      </c>
      <c r="AD3" t="n">
        <v>155315.9441594225</v>
      </c>
      <c r="AE3" t="n">
        <v>212510.126854689</v>
      </c>
      <c r="AF3" t="n">
        <v>3.17401571769156e-06</v>
      </c>
      <c r="AG3" t="n">
        <v>8</v>
      </c>
      <c r="AH3" t="n">
        <v>192228.4586075745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139.4472013661371</v>
      </c>
      <c r="AB4" t="n">
        <v>190.7978128854038</v>
      </c>
      <c r="AC4" t="n">
        <v>172.588337410087</v>
      </c>
      <c r="AD4" t="n">
        <v>139447.2013661371</v>
      </c>
      <c r="AE4" t="n">
        <v>190797.8128854038</v>
      </c>
      <c r="AF4" t="n">
        <v>3.270910684769873e-06</v>
      </c>
      <c r="AG4" t="n">
        <v>7</v>
      </c>
      <c r="AH4" t="n">
        <v>172588.337410087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133.29738144044</v>
      </c>
      <c r="AB5" t="n">
        <v>182.3833579521624</v>
      </c>
      <c r="AC5" t="n">
        <v>164.9769462459097</v>
      </c>
      <c r="AD5" t="n">
        <v>133297.38144044</v>
      </c>
      <c r="AE5" t="n">
        <v>182383.3579521624</v>
      </c>
      <c r="AF5" t="n">
        <v>3.326256839104251e-06</v>
      </c>
      <c r="AG5" t="n">
        <v>7</v>
      </c>
      <c r="AH5" t="n">
        <v>164976.9462459097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130.3455269785831</v>
      </c>
      <c r="AB6" t="n">
        <v>178.3445004508239</v>
      </c>
      <c r="AC6" t="n">
        <v>161.3235516359256</v>
      </c>
      <c r="AD6" t="n">
        <v>130345.5269785831</v>
      </c>
      <c r="AE6" t="n">
        <v>178344.5004508239</v>
      </c>
      <c r="AF6" t="n">
        <v>3.35377312829882e-06</v>
      </c>
      <c r="AG6" t="n">
        <v>7</v>
      </c>
      <c r="AH6" t="n">
        <v>161323.5516359256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131.4646980786756</v>
      </c>
      <c r="AB7" t="n">
        <v>179.8757997243139</v>
      </c>
      <c r="AC7" t="n">
        <v>162.7087058559462</v>
      </c>
      <c r="AD7" t="n">
        <v>131464.6980786756</v>
      </c>
      <c r="AE7" t="n">
        <v>179875.7997243139</v>
      </c>
      <c r="AF7" t="n">
        <v>3.351656490668469e-06</v>
      </c>
      <c r="AG7" t="n">
        <v>7</v>
      </c>
      <c r="AH7" t="n">
        <v>162708.7058559462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484.4680979147003</v>
      </c>
      <c r="AB2" t="n">
        <v>662.8706247909275</v>
      </c>
      <c r="AC2" t="n">
        <v>599.6071827056455</v>
      </c>
      <c r="AD2" t="n">
        <v>484468.0979147003</v>
      </c>
      <c r="AE2" t="n">
        <v>662870.6247909275</v>
      </c>
      <c r="AF2" t="n">
        <v>1.863661851322579e-06</v>
      </c>
      <c r="AG2" t="n">
        <v>12</v>
      </c>
      <c r="AH2" t="n">
        <v>599607.1827056456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317.1721217788198</v>
      </c>
      <c r="AB3" t="n">
        <v>433.9688896642436</v>
      </c>
      <c r="AC3" t="n">
        <v>392.5515079138495</v>
      </c>
      <c r="AD3" t="n">
        <v>317172.1217788198</v>
      </c>
      <c r="AE3" t="n">
        <v>433968.8896642436</v>
      </c>
      <c r="AF3" t="n">
        <v>2.472665716097183e-06</v>
      </c>
      <c r="AG3" t="n">
        <v>9</v>
      </c>
      <c r="AH3" t="n">
        <v>392551.5079138495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276.5609445903692</v>
      </c>
      <c r="AB4" t="n">
        <v>378.4028853963157</v>
      </c>
      <c r="AC4" t="n">
        <v>342.2886451058757</v>
      </c>
      <c r="AD4" t="n">
        <v>276560.9445903692</v>
      </c>
      <c r="AE4" t="n">
        <v>378402.8853963157</v>
      </c>
      <c r="AF4" t="n">
        <v>2.701190847971834e-06</v>
      </c>
      <c r="AG4" t="n">
        <v>8</v>
      </c>
      <c r="AH4" t="n">
        <v>342288.6451058757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261.7817178175702</v>
      </c>
      <c r="AB5" t="n">
        <v>358.1812953123036</v>
      </c>
      <c r="AC5" t="n">
        <v>323.9969751983019</v>
      </c>
      <c r="AD5" t="n">
        <v>261781.7178175702</v>
      </c>
      <c r="AE5" t="n">
        <v>358181.2953123036</v>
      </c>
      <c r="AF5" t="n">
        <v>2.822813201825746e-06</v>
      </c>
      <c r="AG5" t="n">
        <v>8</v>
      </c>
      <c r="AH5" t="n">
        <v>323996.975198302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253.2903282575046</v>
      </c>
      <c r="AB6" t="n">
        <v>346.5630015023897</v>
      </c>
      <c r="AC6" t="n">
        <v>313.4875150433325</v>
      </c>
      <c r="AD6" t="n">
        <v>253290.3282575046</v>
      </c>
      <c r="AE6" t="n">
        <v>346563.0015023897</v>
      </c>
      <c r="AF6" t="n">
        <v>2.899161708798832e-06</v>
      </c>
      <c r="AG6" t="n">
        <v>8</v>
      </c>
      <c r="AH6" t="n">
        <v>313487.5150433325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247.1108183958316</v>
      </c>
      <c r="AB7" t="n">
        <v>338.1079234889185</v>
      </c>
      <c r="AC7" t="n">
        <v>305.8393778086879</v>
      </c>
      <c r="AD7" t="n">
        <v>247110.8183958317</v>
      </c>
      <c r="AE7" t="n">
        <v>338107.9234889185</v>
      </c>
      <c r="AF7" t="n">
        <v>2.950754565507033e-06</v>
      </c>
      <c r="AG7" t="n">
        <v>8</v>
      </c>
      <c r="AH7" t="n">
        <v>305839.3778086879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242.9852232482231</v>
      </c>
      <c r="AB8" t="n">
        <v>332.463102199551</v>
      </c>
      <c r="AC8" t="n">
        <v>300.7332903406193</v>
      </c>
      <c r="AD8" t="n">
        <v>242985.2232482231</v>
      </c>
      <c r="AE8" t="n">
        <v>332463.102199551</v>
      </c>
      <c r="AF8" t="n">
        <v>2.988222576718751e-06</v>
      </c>
      <c r="AG8" t="n">
        <v>8</v>
      </c>
      <c r="AH8" t="n">
        <v>300733.2903406193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240.2490976009731</v>
      </c>
      <c r="AB9" t="n">
        <v>328.7194143796411</v>
      </c>
      <c r="AC9" t="n">
        <v>297.3468948319415</v>
      </c>
      <c r="AD9" t="n">
        <v>240249.0976009731</v>
      </c>
      <c r="AE9" t="n">
        <v>328719.4143796411</v>
      </c>
      <c r="AF9" t="n">
        <v>3.008592090750519e-06</v>
      </c>
      <c r="AG9" t="n">
        <v>8</v>
      </c>
      <c r="AH9" t="n">
        <v>297346.8948319415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237.5098333506369</v>
      </c>
      <c r="AB10" t="n">
        <v>324.9714321845232</v>
      </c>
      <c r="AC10" t="n">
        <v>293.9566147971984</v>
      </c>
      <c r="AD10" t="n">
        <v>237509.8333506369</v>
      </c>
      <c r="AE10" t="n">
        <v>324971.4321845231</v>
      </c>
      <c r="AF10" t="n">
        <v>3.031786573881583e-06</v>
      </c>
      <c r="AG10" t="n">
        <v>8</v>
      </c>
      <c r="AH10" t="n">
        <v>293956.6147971984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235.2934668205272</v>
      </c>
      <c r="AB11" t="n">
        <v>321.9389017188383</v>
      </c>
      <c r="AC11" t="n">
        <v>291.2135047829743</v>
      </c>
      <c r="AD11" t="n">
        <v>235293.4668205272</v>
      </c>
      <c r="AE11" t="n">
        <v>321938.9017188383</v>
      </c>
      <c r="AF11" t="n">
        <v>3.049405460106142e-06</v>
      </c>
      <c r="AG11" t="n">
        <v>8</v>
      </c>
      <c r="AH11" t="n">
        <v>291213.5047829743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233.1149643871354</v>
      </c>
      <c r="AB12" t="n">
        <v>318.9581785807288</v>
      </c>
      <c r="AC12" t="n">
        <v>288.5172576776939</v>
      </c>
      <c r="AD12" t="n">
        <v>233114.9643871354</v>
      </c>
      <c r="AE12" t="n">
        <v>318958.1785807288</v>
      </c>
      <c r="AF12" t="n">
        <v>3.064942790152271e-06</v>
      </c>
      <c r="AG12" t="n">
        <v>8</v>
      </c>
      <c r="AH12" t="n">
        <v>288517.2576776939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231.395555723609</v>
      </c>
      <c r="AB13" t="n">
        <v>316.6056077923364</v>
      </c>
      <c r="AC13" t="n">
        <v>286.389212943491</v>
      </c>
      <c r="AD13" t="n">
        <v>231395.555723609</v>
      </c>
      <c r="AE13" t="n">
        <v>316605.6077923364</v>
      </c>
      <c r="AF13" t="n">
        <v>3.070592728350863e-06</v>
      </c>
      <c r="AG13" t="n">
        <v>8</v>
      </c>
      <c r="AH13" t="n">
        <v>286389.212943491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220.9217409507248</v>
      </c>
      <c r="AB14" t="n">
        <v>302.2748723479871</v>
      </c>
      <c r="AC14" t="n">
        <v>273.4261827766324</v>
      </c>
      <c r="AD14" t="n">
        <v>220921.7409507248</v>
      </c>
      <c r="AE14" t="n">
        <v>302274.8723479871</v>
      </c>
      <c r="AF14" t="n">
        <v>3.0866504474416e-06</v>
      </c>
      <c r="AG14" t="n">
        <v>7</v>
      </c>
      <c r="AH14" t="n">
        <v>273426.1827766324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219.6597857605999</v>
      </c>
      <c r="AB15" t="n">
        <v>300.5482095833253</v>
      </c>
      <c r="AC15" t="n">
        <v>271.8643102828429</v>
      </c>
      <c r="AD15" t="n">
        <v>219659.7857605999</v>
      </c>
      <c r="AE15" t="n">
        <v>300548.2095833253</v>
      </c>
      <c r="AF15" t="n">
        <v>3.097504276086265e-06</v>
      </c>
      <c r="AG15" t="n">
        <v>7</v>
      </c>
      <c r="AH15" t="n">
        <v>271864.3102828429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218.6487184151046</v>
      </c>
      <c r="AB16" t="n">
        <v>299.1648226360761</v>
      </c>
      <c r="AC16" t="n">
        <v>270.612951844243</v>
      </c>
      <c r="AD16" t="n">
        <v>218648.7184151046</v>
      </c>
      <c r="AE16" t="n">
        <v>299164.8226360761</v>
      </c>
      <c r="AF16" t="n">
        <v>3.101072658106428e-06</v>
      </c>
      <c r="AG16" t="n">
        <v>7</v>
      </c>
      <c r="AH16" t="n">
        <v>270612.951844243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216.0840824894578</v>
      </c>
      <c r="AB17" t="n">
        <v>295.6557746188561</v>
      </c>
      <c r="AC17" t="n">
        <v>267.4388024448056</v>
      </c>
      <c r="AD17" t="n">
        <v>216084.0824894578</v>
      </c>
      <c r="AE17" t="n">
        <v>295655.7746188561</v>
      </c>
      <c r="AF17" t="n">
        <v>3.114305408097869e-06</v>
      </c>
      <c r="AG17" t="n">
        <v>7</v>
      </c>
      <c r="AH17" t="n">
        <v>267438.8024448056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215.1145646121085</v>
      </c>
      <c r="AB18" t="n">
        <v>294.3292374869575</v>
      </c>
      <c r="AC18" t="n">
        <v>266.2388681549683</v>
      </c>
      <c r="AD18" t="n">
        <v>215114.5646121085</v>
      </c>
      <c r="AE18" t="n">
        <v>294329.2374869575</v>
      </c>
      <c r="AF18" t="n">
        <v>3.112000828043179e-06</v>
      </c>
      <c r="AG18" t="n">
        <v>7</v>
      </c>
      <c r="AH18" t="n">
        <v>266238.8681549683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214.1547747628753</v>
      </c>
      <c r="AB19" t="n">
        <v>293.0160106722975</v>
      </c>
      <c r="AC19" t="n">
        <v>265.0509738643736</v>
      </c>
      <c r="AD19" t="n">
        <v>214154.7747628753</v>
      </c>
      <c r="AE19" t="n">
        <v>293016.0106722974</v>
      </c>
      <c r="AF19" t="n">
        <v>3.121442172138196e-06</v>
      </c>
      <c r="AG19" t="n">
        <v>7</v>
      </c>
      <c r="AH19" t="n">
        <v>265050.9738643736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212.8860180518512</v>
      </c>
      <c r="AB20" t="n">
        <v>291.2800417666795</v>
      </c>
      <c r="AC20" t="n">
        <v>263.4806833946596</v>
      </c>
      <c r="AD20" t="n">
        <v>212886.0180518512</v>
      </c>
      <c r="AE20" t="n">
        <v>291280.0417666795</v>
      </c>
      <c r="AF20" t="n">
        <v>3.12159085472237e-06</v>
      </c>
      <c r="AG20" t="n">
        <v>7</v>
      </c>
      <c r="AH20" t="n">
        <v>263480.6833946597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211.7428624828271</v>
      </c>
      <c r="AB21" t="n">
        <v>289.7159258846772</v>
      </c>
      <c r="AC21" t="n">
        <v>262.0658445371848</v>
      </c>
      <c r="AD21" t="n">
        <v>211742.8624828271</v>
      </c>
      <c r="AE21" t="n">
        <v>289715.9258846772</v>
      </c>
      <c r="AF21" t="n">
        <v>3.128281571010177e-06</v>
      </c>
      <c r="AG21" t="n">
        <v>7</v>
      </c>
      <c r="AH21" t="n">
        <v>262065.8445371847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208.9548567573153</v>
      </c>
      <c r="AB22" t="n">
        <v>285.9012534529021</v>
      </c>
      <c r="AC22" t="n">
        <v>258.6152390883706</v>
      </c>
      <c r="AD22" t="n">
        <v>208954.8567573153</v>
      </c>
      <c r="AE22" t="n">
        <v>285901.2534529021</v>
      </c>
      <c r="AF22" t="n">
        <v>3.138168962857714e-06</v>
      </c>
      <c r="AG22" t="n">
        <v>7</v>
      </c>
      <c r="AH22" t="n">
        <v>258615.2390883706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209.6617815470005</v>
      </c>
      <c r="AB23" t="n">
        <v>286.8684991374694</v>
      </c>
      <c r="AC23" t="n">
        <v>259.490172202341</v>
      </c>
      <c r="AD23" t="n">
        <v>209661.7815470005</v>
      </c>
      <c r="AE23" t="n">
        <v>286868.4991374695</v>
      </c>
      <c r="AF23" t="n">
        <v>3.137053843476412e-06</v>
      </c>
      <c r="AG23" t="n">
        <v>7</v>
      </c>
      <c r="AH23" t="n">
        <v>259490.172202341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207.9527430312323</v>
      </c>
      <c r="AB24" t="n">
        <v>284.5301172427386</v>
      </c>
      <c r="AC24" t="n">
        <v>257.3749621937029</v>
      </c>
      <c r="AD24" t="n">
        <v>207952.7430312323</v>
      </c>
      <c r="AE24" t="n">
        <v>284530.1172427386</v>
      </c>
      <c r="AF24" t="n">
        <v>3.136830819600152e-06</v>
      </c>
      <c r="AG24" t="n">
        <v>7</v>
      </c>
      <c r="AH24" t="n">
        <v>257374.9621937029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206.3350719093758</v>
      </c>
      <c r="AB25" t="n">
        <v>282.3167482472026</v>
      </c>
      <c r="AC25" t="n">
        <v>255.3728340286172</v>
      </c>
      <c r="AD25" t="n">
        <v>206335.0719093758</v>
      </c>
      <c r="AE25" t="n">
        <v>282316.7482472026</v>
      </c>
      <c r="AF25" t="n">
        <v>3.146420846279342e-06</v>
      </c>
      <c r="AG25" t="n">
        <v>7</v>
      </c>
      <c r="AH25" t="n">
        <v>255372.8340286172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206.040816425819</v>
      </c>
      <c r="AB26" t="n">
        <v>281.9141349129646</v>
      </c>
      <c r="AC26" t="n">
        <v>255.0086455459275</v>
      </c>
      <c r="AD26" t="n">
        <v>206040.816425819</v>
      </c>
      <c r="AE26" t="n">
        <v>281914.1349129646</v>
      </c>
      <c r="AF26" t="n">
        <v>3.144785337853434e-06</v>
      </c>
      <c r="AG26" t="n">
        <v>7</v>
      </c>
      <c r="AH26" t="n">
        <v>255008.6455459275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204.6944558981903</v>
      </c>
      <c r="AB27" t="n">
        <v>280.0719850418295</v>
      </c>
      <c r="AC27" t="n">
        <v>253.3423078730193</v>
      </c>
      <c r="AD27" t="n">
        <v>204694.4558981903</v>
      </c>
      <c r="AE27" t="n">
        <v>280071.9850418295</v>
      </c>
      <c r="AF27" t="n">
        <v>3.145826115942649e-06</v>
      </c>
      <c r="AG27" t="n">
        <v>7</v>
      </c>
      <c r="AH27" t="n">
        <v>253342.3078730193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202.9152909655009</v>
      </c>
      <c r="AB28" t="n">
        <v>277.637653089708</v>
      </c>
      <c r="AC28" t="n">
        <v>251.1403051458011</v>
      </c>
      <c r="AD28" t="n">
        <v>202915.2909655009</v>
      </c>
      <c r="AE28" t="n">
        <v>277637.653089708</v>
      </c>
      <c r="AF28" t="n">
        <v>3.15103000638872e-06</v>
      </c>
      <c r="AG28" t="n">
        <v>7</v>
      </c>
      <c r="AH28" t="n">
        <v>251140.3051458011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202.9148629537396</v>
      </c>
      <c r="AB29" t="n">
        <v>277.6370674651335</v>
      </c>
      <c r="AC29" t="n">
        <v>251.1397754124142</v>
      </c>
      <c r="AD29" t="n">
        <v>202914.8629537396</v>
      </c>
      <c r="AE29" t="n">
        <v>277637.0674651335</v>
      </c>
      <c r="AF29" t="n">
        <v>3.152665514814629e-06</v>
      </c>
      <c r="AG29" t="n">
        <v>7</v>
      </c>
      <c r="AH29" t="n">
        <v>251139.7754124142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203.7602426229031</v>
      </c>
      <c r="AB30" t="n">
        <v>278.7937532240013</v>
      </c>
      <c r="AC30" t="n">
        <v>252.1860687058746</v>
      </c>
      <c r="AD30" t="n">
        <v>203760.2426229031</v>
      </c>
      <c r="AE30" t="n">
        <v>278793.7532240013</v>
      </c>
      <c r="AF30" t="n">
        <v>3.152888538690889e-06</v>
      </c>
      <c r="AG30" t="n">
        <v>7</v>
      </c>
      <c r="AH30" t="n">
        <v>252186.0687058746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203.7498748716623</v>
      </c>
      <c r="AB31" t="n">
        <v>278.7795676093608</v>
      </c>
      <c r="AC31" t="n">
        <v>252.1732369463858</v>
      </c>
      <c r="AD31" t="n">
        <v>203749.8748716623</v>
      </c>
      <c r="AE31" t="n">
        <v>278779.5676093608</v>
      </c>
      <c r="AF31" t="n">
        <v>3.152739856106715e-06</v>
      </c>
      <c r="AG31" t="n">
        <v>7</v>
      </c>
      <c r="AH31" t="n">
        <v>252173.2369463858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203.3583968140365</v>
      </c>
      <c r="AB32" t="n">
        <v>278.2439300601244</v>
      </c>
      <c r="AC32" t="n">
        <v>251.6887198930763</v>
      </c>
      <c r="AD32" t="n">
        <v>203358.3968140365</v>
      </c>
      <c r="AE32" t="n">
        <v>278243.9300601244</v>
      </c>
      <c r="AF32" t="n">
        <v>3.152442490938368e-06</v>
      </c>
      <c r="AG32" t="n">
        <v>7</v>
      </c>
      <c r="AH32" t="n">
        <v>251688.7198930763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203.8901243456676</v>
      </c>
      <c r="AB33" t="n">
        <v>278.9714631270648</v>
      </c>
      <c r="AC33" t="n">
        <v>252.3468182252072</v>
      </c>
      <c r="AD33" t="n">
        <v>203890.1243456676</v>
      </c>
      <c r="AE33" t="n">
        <v>278971.4631270648</v>
      </c>
      <c r="AF33" t="n">
        <v>3.152665514814629e-06</v>
      </c>
      <c r="AG33" t="n">
        <v>7</v>
      </c>
      <c r="AH33" t="n">
        <v>252346.8182252072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204.4592083047391</v>
      </c>
      <c r="AB34" t="n">
        <v>279.7501089060784</v>
      </c>
      <c r="AC34" t="n">
        <v>253.0511511439082</v>
      </c>
      <c r="AD34" t="n">
        <v>204459.2083047391</v>
      </c>
      <c r="AE34" t="n">
        <v>279750.1089060784</v>
      </c>
      <c r="AF34" t="n">
        <v>3.152442490938368e-06</v>
      </c>
      <c r="AG34" t="n">
        <v>7</v>
      </c>
      <c r="AH34" t="n">
        <v>253051.1511439082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156.7997511753545</v>
      </c>
      <c r="AB2" t="n">
        <v>214.5403370748317</v>
      </c>
      <c r="AC2" t="n">
        <v>194.0649084137254</v>
      </c>
      <c r="AD2" t="n">
        <v>156799.7511753545</v>
      </c>
      <c r="AE2" t="n">
        <v>214540.3370748317</v>
      </c>
      <c r="AF2" t="n">
        <v>2.991715587944017e-06</v>
      </c>
      <c r="AG2" t="n">
        <v>8</v>
      </c>
      <c r="AH2" t="n">
        <v>194064.9084137254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139.56360569903</v>
      </c>
      <c r="AB3" t="n">
        <v>190.9570824290646</v>
      </c>
      <c r="AC3" t="n">
        <v>172.732406492037</v>
      </c>
      <c r="AD3" t="n">
        <v>139563.60569903</v>
      </c>
      <c r="AE3" t="n">
        <v>190957.0824290646</v>
      </c>
      <c r="AF3" t="n">
        <v>3.261492802674411e-06</v>
      </c>
      <c r="AG3" t="n">
        <v>8</v>
      </c>
      <c r="AH3" t="n">
        <v>172732.406492037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123.756559449859</v>
      </c>
      <c r="AB4" t="n">
        <v>169.3291843932962</v>
      </c>
      <c r="AC4" t="n">
        <v>153.16864468985</v>
      </c>
      <c r="AD4" t="n">
        <v>123756.559449859</v>
      </c>
      <c r="AE4" t="n">
        <v>169329.1843932962</v>
      </c>
      <c r="AF4" t="n">
        <v>3.351207941999272e-06</v>
      </c>
      <c r="AG4" t="n">
        <v>7</v>
      </c>
      <c r="AH4" t="n">
        <v>153168.64468985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122.809804558617</v>
      </c>
      <c r="AB5" t="n">
        <v>168.0337925832216</v>
      </c>
      <c r="AC5" t="n">
        <v>151.9968832560346</v>
      </c>
      <c r="AD5" t="n">
        <v>122809.804558617</v>
      </c>
      <c r="AE5" t="n">
        <v>168033.7925832216</v>
      </c>
      <c r="AF5" t="n">
        <v>3.360368994958501e-06</v>
      </c>
      <c r="AG5" t="n">
        <v>7</v>
      </c>
      <c r="AH5" t="n">
        <v>151996.8832560346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367.4979202472281</v>
      </c>
      <c r="AB2" t="n">
        <v>502.8268673462533</v>
      </c>
      <c r="AC2" t="n">
        <v>454.8377768486669</v>
      </c>
      <c r="AD2" t="n">
        <v>367497.9202472281</v>
      </c>
      <c r="AE2" t="n">
        <v>502826.8673462532</v>
      </c>
      <c r="AF2" t="n">
        <v>2.146526851941711e-06</v>
      </c>
      <c r="AG2" t="n">
        <v>11</v>
      </c>
      <c r="AH2" t="n">
        <v>454837.7768486668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265.2171261452385</v>
      </c>
      <c r="AB3" t="n">
        <v>362.8817725457383</v>
      </c>
      <c r="AC3" t="n">
        <v>328.2488454817388</v>
      </c>
      <c r="AD3" t="n">
        <v>265217.1261452385</v>
      </c>
      <c r="AE3" t="n">
        <v>362881.7725457383</v>
      </c>
      <c r="AF3" t="n">
        <v>2.678240869723698e-06</v>
      </c>
      <c r="AG3" t="n">
        <v>9</v>
      </c>
      <c r="AH3" t="n">
        <v>328248.8454817388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235.4208445397674</v>
      </c>
      <c r="AB4" t="n">
        <v>322.113185533811</v>
      </c>
      <c r="AC4" t="n">
        <v>291.3711551952551</v>
      </c>
      <c r="AD4" t="n">
        <v>235420.8445397675</v>
      </c>
      <c r="AE4" t="n">
        <v>322113.185533811</v>
      </c>
      <c r="AF4" t="n">
        <v>2.869597622544175e-06</v>
      </c>
      <c r="AG4" t="n">
        <v>8</v>
      </c>
      <c r="AH4" t="n">
        <v>291371.1551952551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225.3150545339853</v>
      </c>
      <c r="AB5" t="n">
        <v>308.2859978119174</v>
      </c>
      <c r="AC5" t="n">
        <v>278.8636148629546</v>
      </c>
      <c r="AD5" t="n">
        <v>225315.0545339854</v>
      </c>
      <c r="AE5" t="n">
        <v>308285.9978119173</v>
      </c>
      <c r="AF5" t="n">
        <v>2.969835701020439e-06</v>
      </c>
      <c r="AG5" t="n">
        <v>8</v>
      </c>
      <c r="AH5" t="n">
        <v>278863.6148629546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218.7651304881361</v>
      </c>
      <c r="AB6" t="n">
        <v>299.3241027701359</v>
      </c>
      <c r="AC6" t="n">
        <v>270.7570305058592</v>
      </c>
      <c r="AD6" t="n">
        <v>218765.1304881361</v>
      </c>
      <c r="AE6" t="n">
        <v>299324.1027701359</v>
      </c>
      <c r="AF6" t="n">
        <v>3.032616392276625e-06</v>
      </c>
      <c r="AG6" t="n">
        <v>8</v>
      </c>
      <c r="AH6" t="n">
        <v>270757.0305058592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214.2511198029755</v>
      </c>
      <c r="AB7" t="n">
        <v>293.1478342066058</v>
      </c>
      <c r="AC7" t="n">
        <v>265.1702163455831</v>
      </c>
      <c r="AD7" t="n">
        <v>214251.1198029755</v>
      </c>
      <c r="AE7" t="n">
        <v>293147.8342066058</v>
      </c>
      <c r="AF7" t="n">
        <v>3.075500201790155e-06</v>
      </c>
      <c r="AG7" t="n">
        <v>8</v>
      </c>
      <c r="AH7" t="n">
        <v>265170.2163455831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211.0942398855327</v>
      </c>
      <c r="AB8" t="n">
        <v>288.8284518318501</v>
      </c>
      <c r="AC8" t="n">
        <v>261.2630697623815</v>
      </c>
      <c r="AD8" t="n">
        <v>211094.2398855327</v>
      </c>
      <c r="AE8" t="n">
        <v>288828.4518318501</v>
      </c>
      <c r="AF8" t="n">
        <v>3.103235249067798e-06</v>
      </c>
      <c r="AG8" t="n">
        <v>8</v>
      </c>
      <c r="AH8" t="n">
        <v>261263.0697623815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199.4497061267628</v>
      </c>
      <c r="AB9" t="n">
        <v>272.8958870225363</v>
      </c>
      <c r="AC9" t="n">
        <v>246.8510865769683</v>
      </c>
      <c r="AD9" t="n">
        <v>199449.7061267628</v>
      </c>
      <c r="AE9" t="n">
        <v>272895.8870225362</v>
      </c>
      <c r="AF9" t="n">
        <v>3.125845341957181e-06</v>
      </c>
      <c r="AG9" t="n">
        <v>7</v>
      </c>
      <c r="AH9" t="n">
        <v>246851.0865769683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196.378518472048</v>
      </c>
      <c r="AB10" t="n">
        <v>268.6937525821207</v>
      </c>
      <c r="AC10" t="n">
        <v>243.049997949812</v>
      </c>
      <c r="AD10" t="n">
        <v>196378.518472048</v>
      </c>
      <c r="AE10" t="n">
        <v>268693.7525821207</v>
      </c>
      <c r="AF10" t="n">
        <v>3.148606168799159e-06</v>
      </c>
      <c r="AG10" t="n">
        <v>7</v>
      </c>
      <c r="AH10" t="n">
        <v>243049.997949812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194.8148227734786</v>
      </c>
      <c r="AB11" t="n">
        <v>266.5542351419537</v>
      </c>
      <c r="AC11" t="n">
        <v>241.1146730513022</v>
      </c>
      <c r="AD11" t="n">
        <v>194814.8227734786</v>
      </c>
      <c r="AE11" t="n">
        <v>266554.2351419536</v>
      </c>
      <c r="AF11" t="n">
        <v>3.151997682732567e-06</v>
      </c>
      <c r="AG11" t="n">
        <v>7</v>
      </c>
      <c r="AH11" t="n">
        <v>241114.6730513022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192.6210916171171</v>
      </c>
      <c r="AB12" t="n">
        <v>263.5526753932331</v>
      </c>
      <c r="AC12" t="n">
        <v>238.399577952283</v>
      </c>
      <c r="AD12" t="n">
        <v>192621.0916171171</v>
      </c>
      <c r="AE12" t="n">
        <v>263552.6753932331</v>
      </c>
      <c r="AF12" t="n">
        <v>3.169181353328498e-06</v>
      </c>
      <c r="AG12" t="n">
        <v>7</v>
      </c>
      <c r="AH12" t="n">
        <v>238399.577952283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191.0688810540547</v>
      </c>
      <c r="AB13" t="n">
        <v>261.4288724221552</v>
      </c>
      <c r="AC13" t="n">
        <v>236.4784677559879</v>
      </c>
      <c r="AD13" t="n">
        <v>191068.8810540547</v>
      </c>
      <c r="AE13" t="n">
        <v>261428.8724221552</v>
      </c>
      <c r="AF13" t="n">
        <v>3.175135344456036e-06</v>
      </c>
      <c r="AG13" t="n">
        <v>7</v>
      </c>
      <c r="AH13" t="n">
        <v>236478.4677559879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189.5023039419158</v>
      </c>
      <c r="AB14" t="n">
        <v>259.2854125048232</v>
      </c>
      <c r="AC14" t="n">
        <v>234.5395766448005</v>
      </c>
      <c r="AD14" t="n">
        <v>189502.3039419157</v>
      </c>
      <c r="AE14" t="n">
        <v>259285.4125048232</v>
      </c>
      <c r="AF14" t="n">
        <v>3.184104014635491e-06</v>
      </c>
      <c r="AG14" t="n">
        <v>7</v>
      </c>
      <c r="AH14" t="n">
        <v>234539.5766448005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186.6072004454386</v>
      </c>
      <c r="AB15" t="n">
        <v>255.3242041779932</v>
      </c>
      <c r="AC15" t="n">
        <v>230.9564204810911</v>
      </c>
      <c r="AD15" t="n">
        <v>186607.2004454386</v>
      </c>
      <c r="AE15" t="n">
        <v>255324.2041779932</v>
      </c>
      <c r="AF15" t="n">
        <v>3.190811675526007e-06</v>
      </c>
      <c r="AG15" t="n">
        <v>7</v>
      </c>
      <c r="AH15" t="n">
        <v>230956.4204810911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185.5129362358728</v>
      </c>
      <c r="AB16" t="n">
        <v>253.8269836109362</v>
      </c>
      <c r="AC16" t="n">
        <v>229.6020925435913</v>
      </c>
      <c r="AD16" t="n">
        <v>185512.9362358728</v>
      </c>
      <c r="AE16" t="n">
        <v>253826.9836109362</v>
      </c>
      <c r="AF16" t="n">
        <v>3.200307914539548e-06</v>
      </c>
      <c r="AG16" t="n">
        <v>7</v>
      </c>
      <c r="AH16" t="n">
        <v>229602.0925435913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182.6385967901542</v>
      </c>
      <c r="AB17" t="n">
        <v>249.8941855743992</v>
      </c>
      <c r="AC17" t="n">
        <v>226.0446352319435</v>
      </c>
      <c r="AD17" t="n">
        <v>182638.5967901542</v>
      </c>
      <c r="AE17" t="n">
        <v>249894.1855743992</v>
      </c>
      <c r="AF17" t="n">
        <v>3.206186538690788e-06</v>
      </c>
      <c r="AG17" t="n">
        <v>7</v>
      </c>
      <c r="AH17" t="n">
        <v>226044.6352319435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179.9004566192052</v>
      </c>
      <c r="AB18" t="n">
        <v>246.1477413942899</v>
      </c>
      <c r="AC18" t="n">
        <v>222.6557464262152</v>
      </c>
      <c r="AD18" t="n">
        <v>179900.4566192052</v>
      </c>
      <c r="AE18" t="n">
        <v>246147.7413942899</v>
      </c>
      <c r="AF18" t="n">
        <v>3.215984245609521e-06</v>
      </c>
      <c r="AG18" t="n">
        <v>7</v>
      </c>
      <c r="AH18" t="n">
        <v>222655.7464262152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180.5297018902329</v>
      </c>
      <c r="AB19" t="n">
        <v>247.0087025344517</v>
      </c>
      <c r="AC19" t="n">
        <v>223.4345386435267</v>
      </c>
      <c r="AD19" t="n">
        <v>180529.7018902329</v>
      </c>
      <c r="AE19" t="n">
        <v>247008.7025344517</v>
      </c>
      <c r="AF19" t="n">
        <v>3.213421768415391e-06</v>
      </c>
      <c r="AG19" t="n">
        <v>7</v>
      </c>
      <c r="AH19" t="n">
        <v>223434.5386435267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179.1881592672257</v>
      </c>
      <c r="AB20" t="n">
        <v>245.1731447329706</v>
      </c>
      <c r="AC20" t="n">
        <v>221.7741639023968</v>
      </c>
      <c r="AD20" t="n">
        <v>179188.1592672257</v>
      </c>
      <c r="AE20" t="n">
        <v>245173.1447329706</v>
      </c>
      <c r="AF20" t="n">
        <v>3.213497135391688e-06</v>
      </c>
      <c r="AG20" t="n">
        <v>7</v>
      </c>
      <c r="AH20" t="n">
        <v>221774.1639023968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179.2194528458312</v>
      </c>
      <c r="AB21" t="n">
        <v>245.2159619877939</v>
      </c>
      <c r="AC21" t="n">
        <v>221.8128947385142</v>
      </c>
      <c r="AD21" t="n">
        <v>179219.4528458312</v>
      </c>
      <c r="AE21" t="n">
        <v>245215.9619877939</v>
      </c>
      <c r="AF21" t="n">
        <v>3.214024704225774e-06</v>
      </c>
      <c r="AG21" t="n">
        <v>7</v>
      </c>
      <c r="AH21" t="n">
        <v>221812.8947385142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178.8077127311009</v>
      </c>
      <c r="AB22" t="n">
        <v>244.6526009981283</v>
      </c>
      <c r="AC22" t="n">
        <v>221.30330013102</v>
      </c>
      <c r="AD22" t="n">
        <v>178807.7127311009</v>
      </c>
      <c r="AE22" t="n">
        <v>244652.6009981284</v>
      </c>
      <c r="AF22" t="n">
        <v>3.222842640452634e-06</v>
      </c>
      <c r="AG22" t="n">
        <v>7</v>
      </c>
      <c r="AH22" t="n">
        <v>221303.30013102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179.7408588324793</v>
      </c>
      <c r="AB23" t="n">
        <v>245.9293726615341</v>
      </c>
      <c r="AC23" t="n">
        <v>222.458218498831</v>
      </c>
      <c r="AD23" t="n">
        <v>179740.8588324793</v>
      </c>
      <c r="AE23" t="n">
        <v>245929.3726615341</v>
      </c>
      <c r="AF23" t="n">
        <v>3.222541172547442e-06</v>
      </c>
      <c r="AG23" t="n">
        <v>7</v>
      </c>
      <c r="AH23" t="n">
        <v>222458.218498831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418.3609585160791</v>
      </c>
      <c r="AB2" t="n">
        <v>572.4199202245758</v>
      </c>
      <c r="AC2" t="n">
        <v>517.7889664347455</v>
      </c>
      <c r="AD2" t="n">
        <v>418360.9585160791</v>
      </c>
      <c r="AE2" t="n">
        <v>572419.9202245758</v>
      </c>
      <c r="AF2" t="n">
        <v>2.001557158168068e-06</v>
      </c>
      <c r="AG2" t="n">
        <v>11</v>
      </c>
      <c r="AH2" t="n">
        <v>517788.9664347455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290.5744987240399</v>
      </c>
      <c r="AB3" t="n">
        <v>397.5768483963795</v>
      </c>
      <c r="AC3" t="n">
        <v>359.6326719880395</v>
      </c>
      <c r="AD3" t="n">
        <v>290574.4987240399</v>
      </c>
      <c r="AE3" t="n">
        <v>397576.8483963795</v>
      </c>
      <c r="AF3" t="n">
        <v>2.574082723337198e-06</v>
      </c>
      <c r="AG3" t="n">
        <v>9</v>
      </c>
      <c r="AH3" t="n">
        <v>359632.6719880395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255.1975832846573</v>
      </c>
      <c r="AB4" t="n">
        <v>349.172591972692</v>
      </c>
      <c r="AC4" t="n">
        <v>315.8480498617333</v>
      </c>
      <c r="AD4" t="n">
        <v>255197.5832846573</v>
      </c>
      <c r="AE4" t="n">
        <v>349172.591972692</v>
      </c>
      <c r="AF4" t="n">
        <v>2.788770456505442e-06</v>
      </c>
      <c r="AG4" t="n">
        <v>8</v>
      </c>
      <c r="AH4" t="n">
        <v>315848.0498617333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243.7511146947023</v>
      </c>
      <c r="AB5" t="n">
        <v>333.5110286653691</v>
      </c>
      <c r="AC5" t="n">
        <v>301.6812041753141</v>
      </c>
      <c r="AD5" t="n">
        <v>243751.1146947023</v>
      </c>
      <c r="AE5" t="n">
        <v>333511.0286653691</v>
      </c>
      <c r="AF5" t="n">
        <v>2.894655134941505e-06</v>
      </c>
      <c r="AG5" t="n">
        <v>8</v>
      </c>
      <c r="AH5" t="n">
        <v>301681.2041753141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236.1340373744238</v>
      </c>
      <c r="AB6" t="n">
        <v>323.0890074340347</v>
      </c>
      <c r="AC6" t="n">
        <v>292.2538460228963</v>
      </c>
      <c r="AD6" t="n">
        <v>236134.0373744238</v>
      </c>
      <c r="AE6" t="n">
        <v>323089.0074340347</v>
      </c>
      <c r="AF6" t="n">
        <v>2.963498883465306e-06</v>
      </c>
      <c r="AG6" t="n">
        <v>8</v>
      </c>
      <c r="AH6" t="n">
        <v>292253.8460228962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231.1606936244641</v>
      </c>
      <c r="AB7" t="n">
        <v>316.284259106902</v>
      </c>
      <c r="AC7" t="n">
        <v>286.0985333255787</v>
      </c>
      <c r="AD7" t="n">
        <v>231160.6936244641</v>
      </c>
      <c r="AE7" t="n">
        <v>316284.259106902</v>
      </c>
      <c r="AF7" t="n">
        <v>3.007050037422754e-06</v>
      </c>
      <c r="AG7" t="n">
        <v>8</v>
      </c>
      <c r="AH7" t="n">
        <v>286098.5333255787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227.2036127104251</v>
      </c>
      <c r="AB8" t="n">
        <v>310.8700064262275</v>
      </c>
      <c r="AC8" t="n">
        <v>281.2010093217947</v>
      </c>
      <c r="AD8" t="n">
        <v>227203.6127104251</v>
      </c>
      <c r="AE8" t="n">
        <v>310870.0064262275</v>
      </c>
      <c r="AF8" t="n">
        <v>3.044764438787966e-06</v>
      </c>
      <c r="AG8" t="n">
        <v>8</v>
      </c>
      <c r="AH8" t="n">
        <v>281201.0093217947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224.0002950653536</v>
      </c>
      <c r="AB9" t="n">
        <v>306.4870859038423</v>
      </c>
      <c r="AC9" t="n">
        <v>277.236388582597</v>
      </c>
      <c r="AD9" t="n">
        <v>224000.2950653537</v>
      </c>
      <c r="AE9" t="n">
        <v>306487.0859038423</v>
      </c>
      <c r="AF9" t="n">
        <v>3.068784920609857e-06</v>
      </c>
      <c r="AG9" t="n">
        <v>8</v>
      </c>
      <c r="AH9" t="n">
        <v>277236.388582597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221.4513688780048</v>
      </c>
      <c r="AB10" t="n">
        <v>302.9995326436264</v>
      </c>
      <c r="AC10" t="n">
        <v>274.0816825107232</v>
      </c>
      <c r="AD10" t="n">
        <v>221451.3688780048</v>
      </c>
      <c r="AE10" t="n">
        <v>302999.5326436264</v>
      </c>
      <c r="AF10" t="n">
        <v>3.089587705489875e-06</v>
      </c>
      <c r="AG10" t="n">
        <v>8</v>
      </c>
      <c r="AH10" t="n">
        <v>274081.6825107232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210.9979789507221</v>
      </c>
      <c r="AB11" t="n">
        <v>288.6967433741095</v>
      </c>
      <c r="AC11" t="n">
        <v>261.1439313749937</v>
      </c>
      <c r="AD11" t="n">
        <v>210997.9789507221</v>
      </c>
      <c r="AE11" t="n">
        <v>288696.7433741095</v>
      </c>
      <c r="AF11" t="n">
        <v>3.102458493257368e-06</v>
      </c>
      <c r="AG11" t="n">
        <v>7</v>
      </c>
      <c r="AH11" t="n">
        <v>261143.9313749936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209.1312370708794</v>
      </c>
      <c r="AB12" t="n">
        <v>286.1425847792706</v>
      </c>
      <c r="AC12" t="n">
        <v>258.8335380916612</v>
      </c>
      <c r="AD12" t="n">
        <v>209131.2370708794</v>
      </c>
      <c r="AE12" t="n">
        <v>286142.5847792706</v>
      </c>
      <c r="AF12" t="n">
        <v>3.109492528432626e-06</v>
      </c>
      <c r="AG12" t="n">
        <v>7</v>
      </c>
      <c r="AH12" t="n">
        <v>258833.5380916612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206.9473983595556</v>
      </c>
      <c r="AB13" t="n">
        <v>283.1545603102746</v>
      </c>
      <c r="AC13" t="n">
        <v>256.1306864842666</v>
      </c>
      <c r="AD13" t="n">
        <v>206947.3983595556</v>
      </c>
      <c r="AE13" t="n">
        <v>283154.5603102747</v>
      </c>
      <c r="AF13" t="n">
        <v>3.12647897507926e-06</v>
      </c>
      <c r="AG13" t="n">
        <v>7</v>
      </c>
      <c r="AH13" t="n">
        <v>256130.6864842666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205.5119205937717</v>
      </c>
      <c r="AB14" t="n">
        <v>281.1904763023205</v>
      </c>
      <c r="AC14" t="n">
        <v>254.3540518974218</v>
      </c>
      <c r="AD14" t="n">
        <v>205511.9205937717</v>
      </c>
      <c r="AE14" t="n">
        <v>281190.4763023205</v>
      </c>
      <c r="AF14" t="n">
        <v>3.136281726227758e-06</v>
      </c>
      <c r="AG14" t="n">
        <v>7</v>
      </c>
      <c r="AH14" t="n">
        <v>254354.0518974218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204.125076440991</v>
      </c>
      <c r="AB15" t="n">
        <v>279.292934949241</v>
      </c>
      <c r="AC15" t="n">
        <v>252.6376092278636</v>
      </c>
      <c r="AD15" t="n">
        <v>204125.076440991</v>
      </c>
      <c r="AE15" t="n">
        <v>279292.934949241</v>
      </c>
      <c r="AF15" t="n">
        <v>3.14234296930431e-06</v>
      </c>
      <c r="AG15" t="n">
        <v>7</v>
      </c>
      <c r="AH15" t="n">
        <v>252637.6092278636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202.2597332454375</v>
      </c>
      <c r="AB16" t="n">
        <v>276.7406900959521</v>
      </c>
      <c r="AC16" t="n">
        <v>250.3289470412736</v>
      </c>
      <c r="AD16" t="n">
        <v>202259.7332454375</v>
      </c>
      <c r="AE16" t="n">
        <v>276740.6900959521</v>
      </c>
      <c r="AF16" t="n">
        <v>3.151846399807052e-06</v>
      </c>
      <c r="AG16" t="n">
        <v>7</v>
      </c>
      <c r="AH16" t="n">
        <v>250328.9470412736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199.6035636637622</v>
      </c>
      <c r="AB17" t="n">
        <v>273.1064016923742</v>
      </c>
      <c r="AC17" t="n">
        <v>247.0415100221761</v>
      </c>
      <c r="AD17" t="n">
        <v>199603.5636637622</v>
      </c>
      <c r="AE17" t="n">
        <v>273106.4016923741</v>
      </c>
      <c r="AF17" t="n">
        <v>3.158655944497993e-06</v>
      </c>
      <c r="AG17" t="n">
        <v>7</v>
      </c>
      <c r="AH17" t="n">
        <v>247041.5100221761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199.4317191032007</v>
      </c>
      <c r="AB18" t="n">
        <v>272.8712763833672</v>
      </c>
      <c r="AC18" t="n">
        <v>246.8288247426602</v>
      </c>
      <c r="AD18" t="n">
        <v>199431.7191032007</v>
      </c>
      <c r="AE18" t="n">
        <v>272871.2763833671</v>
      </c>
      <c r="AF18" t="n">
        <v>3.15955390643526e-06</v>
      </c>
      <c r="AG18" t="n">
        <v>7</v>
      </c>
      <c r="AH18" t="n">
        <v>246828.8247426602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197.6931432099254</v>
      </c>
      <c r="AB19" t="n">
        <v>270.4924801456338</v>
      </c>
      <c r="AC19" t="n">
        <v>244.677057479194</v>
      </c>
      <c r="AD19" t="n">
        <v>197693.1432099254</v>
      </c>
      <c r="AE19" t="n">
        <v>270492.4801456338</v>
      </c>
      <c r="AF19" t="n">
        <v>3.165540319350373e-06</v>
      </c>
      <c r="AG19" t="n">
        <v>7</v>
      </c>
      <c r="AH19" t="n">
        <v>244677.057479194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195.3272187235187</v>
      </c>
      <c r="AB20" t="n">
        <v>267.2553178861122</v>
      </c>
      <c r="AC20" t="n">
        <v>241.7488454423342</v>
      </c>
      <c r="AD20" t="n">
        <v>195327.2187235187</v>
      </c>
      <c r="AE20" t="n">
        <v>267255.3178861121</v>
      </c>
      <c r="AF20" t="n">
        <v>3.16711175274059e-06</v>
      </c>
      <c r="AG20" t="n">
        <v>7</v>
      </c>
      <c r="AH20" t="n">
        <v>241748.8454423342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195.3794662401431</v>
      </c>
      <c r="AB21" t="n">
        <v>267.3268052433552</v>
      </c>
      <c r="AC21" t="n">
        <v>241.8135101465352</v>
      </c>
      <c r="AD21" t="n">
        <v>195379.4662401431</v>
      </c>
      <c r="AE21" t="n">
        <v>267326.8052433552</v>
      </c>
      <c r="AF21" t="n">
        <v>3.174295448238726e-06</v>
      </c>
      <c r="AG21" t="n">
        <v>7</v>
      </c>
      <c r="AH21" t="n">
        <v>241813.5101465352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193.8814518076219</v>
      </c>
      <c r="AB22" t="n">
        <v>265.2771558090484</v>
      </c>
      <c r="AC22" t="n">
        <v>239.9594763775369</v>
      </c>
      <c r="AD22" t="n">
        <v>193881.451807622</v>
      </c>
      <c r="AE22" t="n">
        <v>265277.1558090484</v>
      </c>
      <c r="AF22" t="n">
        <v>3.17332265614002e-06</v>
      </c>
      <c r="AG22" t="n">
        <v>7</v>
      </c>
      <c r="AH22" t="n">
        <v>239959.4763775369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191.8326973640999</v>
      </c>
      <c r="AB23" t="n">
        <v>262.4739595947559</v>
      </c>
      <c r="AC23" t="n">
        <v>237.423813275625</v>
      </c>
      <c r="AD23" t="n">
        <v>191832.6973640999</v>
      </c>
      <c r="AE23" t="n">
        <v>262473.9595947559</v>
      </c>
      <c r="AF23" t="n">
        <v>3.182526765997007e-06</v>
      </c>
      <c r="AG23" t="n">
        <v>7</v>
      </c>
      <c r="AH23" t="n">
        <v>237423.8132756249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191.0439153600858</v>
      </c>
      <c r="AB24" t="n">
        <v>261.3947132582583</v>
      </c>
      <c r="AC24" t="n">
        <v>236.4475686947506</v>
      </c>
      <c r="AD24" t="n">
        <v>191043.9153600858</v>
      </c>
      <c r="AE24" t="n">
        <v>261394.7132582582</v>
      </c>
      <c r="AF24" t="n">
        <v>3.182900916804201e-06</v>
      </c>
      <c r="AG24" t="n">
        <v>7</v>
      </c>
      <c r="AH24" t="n">
        <v>236447.5686947506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189.0488104975292</v>
      </c>
      <c r="AB25" t="n">
        <v>258.6649227674951</v>
      </c>
      <c r="AC25" t="n">
        <v>233.97830557714</v>
      </c>
      <c r="AD25" t="n">
        <v>189048.8104975292</v>
      </c>
      <c r="AE25" t="n">
        <v>258664.9227674951</v>
      </c>
      <c r="AF25" t="n">
        <v>3.18162880405974e-06</v>
      </c>
      <c r="AG25" t="n">
        <v>7</v>
      </c>
      <c r="AH25" t="n">
        <v>233978.30557714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187.9815650428195</v>
      </c>
      <c r="AB26" t="n">
        <v>257.2046704528157</v>
      </c>
      <c r="AC26" t="n">
        <v>232.6574176938961</v>
      </c>
      <c r="AD26" t="n">
        <v>187981.5650428195</v>
      </c>
      <c r="AE26" t="n">
        <v>257204.6704528157</v>
      </c>
      <c r="AF26" t="n">
        <v>3.189336310687948e-06</v>
      </c>
      <c r="AG26" t="n">
        <v>7</v>
      </c>
      <c r="AH26" t="n">
        <v>232657.4176938961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188.8297451906971</v>
      </c>
      <c r="AB27" t="n">
        <v>258.3651879502083</v>
      </c>
      <c r="AC27" t="n">
        <v>233.7071770301345</v>
      </c>
      <c r="AD27" t="n">
        <v>188829.7451906971</v>
      </c>
      <c r="AE27" t="n">
        <v>258365.1879502083</v>
      </c>
      <c r="AF27" t="n">
        <v>3.188438348750681e-06</v>
      </c>
      <c r="AG27" t="n">
        <v>7</v>
      </c>
      <c r="AH27" t="n">
        <v>233707.1770301345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557.6450136815764</v>
      </c>
      <c r="AB2" t="n">
        <v>762.9945092808463</v>
      </c>
      <c r="AC2" t="n">
        <v>690.1753841846009</v>
      </c>
      <c r="AD2" t="n">
        <v>557645.0136815765</v>
      </c>
      <c r="AE2" t="n">
        <v>762994.5092808462</v>
      </c>
      <c r="AF2" t="n">
        <v>1.736003888826136e-06</v>
      </c>
      <c r="AG2" t="n">
        <v>13</v>
      </c>
      <c r="AH2" t="n">
        <v>690175.3841846009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344.5558292388027</v>
      </c>
      <c r="AB3" t="n">
        <v>471.4364862949031</v>
      </c>
      <c r="AC3" t="n">
        <v>426.4432497081809</v>
      </c>
      <c r="AD3" t="n">
        <v>344555.8292388027</v>
      </c>
      <c r="AE3" t="n">
        <v>471436.4862949031</v>
      </c>
      <c r="AF3" t="n">
        <v>2.379523845742235e-06</v>
      </c>
      <c r="AG3" t="n">
        <v>9</v>
      </c>
      <c r="AH3" t="n">
        <v>426443.249708181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306.3769605175436</v>
      </c>
      <c r="AB4" t="n">
        <v>419.1984737776629</v>
      </c>
      <c r="AC4" t="n">
        <v>379.1907597890751</v>
      </c>
      <c r="AD4" t="n">
        <v>306376.9605175437</v>
      </c>
      <c r="AE4" t="n">
        <v>419198.4737776628</v>
      </c>
      <c r="AF4" t="n">
        <v>2.621370305609773e-06</v>
      </c>
      <c r="AG4" t="n">
        <v>9</v>
      </c>
      <c r="AH4" t="n">
        <v>379190.7597890751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280.9681441969893</v>
      </c>
      <c r="AB5" t="n">
        <v>384.4330103300174</v>
      </c>
      <c r="AC5" t="n">
        <v>347.7432633792385</v>
      </c>
      <c r="AD5" t="n">
        <v>280968.1441969892</v>
      </c>
      <c r="AE5" t="n">
        <v>384433.0103300174</v>
      </c>
      <c r="AF5" t="n">
        <v>2.750015183895561e-06</v>
      </c>
      <c r="AG5" t="n">
        <v>8</v>
      </c>
      <c r="AH5" t="n">
        <v>347743.2633792385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270.6297754514277</v>
      </c>
      <c r="AB6" t="n">
        <v>370.2875981157009</v>
      </c>
      <c r="AC6" t="n">
        <v>334.9478694534456</v>
      </c>
      <c r="AD6" t="n">
        <v>270629.7754514277</v>
      </c>
      <c r="AE6" t="n">
        <v>370287.5981157009</v>
      </c>
      <c r="AF6" t="n">
        <v>2.833881890876819e-06</v>
      </c>
      <c r="AG6" t="n">
        <v>8</v>
      </c>
      <c r="AH6" t="n">
        <v>334947.8694534456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264.8147639682843</v>
      </c>
      <c r="AB7" t="n">
        <v>362.3312428642631</v>
      </c>
      <c r="AC7" t="n">
        <v>327.7508575803903</v>
      </c>
      <c r="AD7" t="n">
        <v>264814.7639682843</v>
      </c>
      <c r="AE7" t="n">
        <v>362331.2428642631</v>
      </c>
      <c r="AF7" t="n">
        <v>2.883758566834835e-06</v>
      </c>
      <c r="AG7" t="n">
        <v>8</v>
      </c>
      <c r="AH7" t="n">
        <v>327750.8575803903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259.8088589709297</v>
      </c>
      <c r="AB8" t="n">
        <v>355.4819428019404</v>
      </c>
      <c r="AC8" t="n">
        <v>321.5552451029628</v>
      </c>
      <c r="AD8" t="n">
        <v>259808.8589709297</v>
      </c>
      <c r="AE8" t="n">
        <v>355481.9428019404</v>
      </c>
      <c r="AF8" t="n">
        <v>2.922920993883352e-06</v>
      </c>
      <c r="AG8" t="n">
        <v>8</v>
      </c>
      <c r="AH8" t="n">
        <v>321555.2451029628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256.4472275584235</v>
      </c>
      <c r="AB9" t="n">
        <v>350.8824103984725</v>
      </c>
      <c r="AC9" t="n">
        <v>317.394685616703</v>
      </c>
      <c r="AD9" t="n">
        <v>256447.2275584235</v>
      </c>
      <c r="AE9" t="n">
        <v>350882.4103984725</v>
      </c>
      <c r="AF9" t="n">
        <v>2.953585913176058e-06</v>
      </c>
      <c r="AG9" t="n">
        <v>8</v>
      </c>
      <c r="AH9" t="n">
        <v>317394.6856167031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253.600863636412</v>
      </c>
      <c r="AB10" t="n">
        <v>346.9878897076646</v>
      </c>
      <c r="AC10" t="n">
        <v>313.8718525146305</v>
      </c>
      <c r="AD10" t="n">
        <v>253600.863636412</v>
      </c>
      <c r="AE10" t="n">
        <v>346987.8897076646</v>
      </c>
      <c r="AF10" t="n">
        <v>2.977748391751275e-06</v>
      </c>
      <c r="AG10" t="n">
        <v>8</v>
      </c>
      <c r="AH10" t="n">
        <v>313871.8525146305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249.9382085674146</v>
      </c>
      <c r="AB11" t="n">
        <v>341.9764834573273</v>
      </c>
      <c r="AC11" t="n">
        <v>309.3387278432709</v>
      </c>
      <c r="AD11" t="n">
        <v>249938.2085674145</v>
      </c>
      <c r="AE11" t="n">
        <v>341976.4834573274</v>
      </c>
      <c r="AF11" t="n">
        <v>3.004053720108392e-06</v>
      </c>
      <c r="AG11" t="n">
        <v>8</v>
      </c>
      <c r="AH11" t="n">
        <v>309338.7278432709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248.1817239691594</v>
      </c>
      <c r="AB12" t="n">
        <v>339.5731837393644</v>
      </c>
      <c r="AC12" t="n">
        <v>307.1647956773373</v>
      </c>
      <c r="AD12" t="n">
        <v>248181.7239691594</v>
      </c>
      <c r="AE12" t="n">
        <v>339573.1837393644</v>
      </c>
      <c r="AF12" t="n">
        <v>3.016836927428002e-06</v>
      </c>
      <c r="AG12" t="n">
        <v>8</v>
      </c>
      <c r="AH12" t="n">
        <v>307164.7956773373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246.5768501030668</v>
      </c>
      <c r="AB13" t="n">
        <v>337.3773245137396</v>
      </c>
      <c r="AC13" t="n">
        <v>305.1785061742976</v>
      </c>
      <c r="AD13" t="n">
        <v>246576.8501030669</v>
      </c>
      <c r="AE13" t="n">
        <v>337377.3245137396</v>
      </c>
      <c r="AF13" t="n">
        <v>3.027033936734975e-06</v>
      </c>
      <c r="AG13" t="n">
        <v>8</v>
      </c>
      <c r="AH13" t="n">
        <v>305178.5061742976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244.660273589011</v>
      </c>
      <c r="AB14" t="n">
        <v>334.7549799738213</v>
      </c>
      <c r="AC14" t="n">
        <v>302.8064345167846</v>
      </c>
      <c r="AD14" t="n">
        <v>244660.273589011</v>
      </c>
      <c r="AE14" t="n">
        <v>334754.9799738213</v>
      </c>
      <c r="AF14" t="n">
        <v>3.040112709541743e-06</v>
      </c>
      <c r="AG14" t="n">
        <v>8</v>
      </c>
      <c r="AH14" t="n">
        <v>302806.4345167846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242.9650813701444</v>
      </c>
      <c r="AB15" t="n">
        <v>332.4355431933668</v>
      </c>
      <c r="AC15" t="n">
        <v>300.708361527306</v>
      </c>
      <c r="AD15" t="n">
        <v>242965.0813701444</v>
      </c>
      <c r="AE15" t="n">
        <v>332435.5431933668</v>
      </c>
      <c r="AF15" t="n">
        <v>3.050383610220506e-06</v>
      </c>
      <c r="AG15" t="n">
        <v>8</v>
      </c>
      <c r="AH15" t="n">
        <v>300708.361527306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233.3356488051757</v>
      </c>
      <c r="AB16" t="n">
        <v>319.2601287374007</v>
      </c>
      <c r="AC16" t="n">
        <v>288.7903901352029</v>
      </c>
      <c r="AD16" t="n">
        <v>233335.6488051757</v>
      </c>
      <c r="AE16" t="n">
        <v>319260.1287374008</v>
      </c>
      <c r="AF16" t="n">
        <v>3.060876185014637e-06</v>
      </c>
      <c r="AG16" t="n">
        <v>7</v>
      </c>
      <c r="AH16" t="n">
        <v>288790.3901352028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231.799811255323</v>
      </c>
      <c r="AB17" t="n">
        <v>317.1587280453227</v>
      </c>
      <c r="AC17" t="n">
        <v>286.8895441758416</v>
      </c>
      <c r="AD17" t="n">
        <v>231799.811255323</v>
      </c>
      <c r="AE17" t="n">
        <v>317158.7280453227</v>
      </c>
      <c r="AF17" t="n">
        <v>3.066935277501388e-06</v>
      </c>
      <c r="AG17" t="n">
        <v>7</v>
      </c>
      <c r="AH17" t="n">
        <v>286889.5441758417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231.6735954604711</v>
      </c>
      <c r="AB18" t="n">
        <v>316.9860340265584</v>
      </c>
      <c r="AC18" t="n">
        <v>286.7333318318506</v>
      </c>
      <c r="AD18" t="n">
        <v>231673.5954604711</v>
      </c>
      <c r="AE18" t="n">
        <v>316986.0340265584</v>
      </c>
      <c r="AF18" t="n">
        <v>3.067821973962863e-06</v>
      </c>
      <c r="AG18" t="n">
        <v>7</v>
      </c>
      <c r="AH18" t="n">
        <v>286733.3318318506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230.2214297075274</v>
      </c>
      <c r="AB19" t="n">
        <v>314.9991167783504</v>
      </c>
      <c r="AC19" t="n">
        <v>284.9360431771551</v>
      </c>
      <c r="AD19" t="n">
        <v>230221.4297075275</v>
      </c>
      <c r="AE19" t="n">
        <v>314999.1167783504</v>
      </c>
      <c r="AF19" t="n">
        <v>3.075950024859726e-06</v>
      </c>
      <c r="AG19" t="n">
        <v>7</v>
      </c>
      <c r="AH19" t="n">
        <v>284936.0431771551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227.7853517371898</v>
      </c>
      <c r="AB20" t="n">
        <v>311.665967427161</v>
      </c>
      <c r="AC20" t="n">
        <v>281.9210049219377</v>
      </c>
      <c r="AD20" t="n">
        <v>227785.3517371898</v>
      </c>
      <c r="AE20" t="n">
        <v>311665.9674271611</v>
      </c>
      <c r="AF20" t="n">
        <v>3.085334229077013e-06</v>
      </c>
      <c r="AG20" t="n">
        <v>7</v>
      </c>
      <c r="AH20" t="n">
        <v>281921.0049219377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228.324051982512</v>
      </c>
      <c r="AB21" t="n">
        <v>312.4030408685881</v>
      </c>
      <c r="AC21" t="n">
        <v>282.5877331086042</v>
      </c>
      <c r="AD21" t="n">
        <v>228324.051982512</v>
      </c>
      <c r="AE21" t="n">
        <v>312403.040868588</v>
      </c>
      <c r="AF21" t="n">
        <v>3.085334229077013e-06</v>
      </c>
      <c r="AG21" t="n">
        <v>7</v>
      </c>
      <c r="AH21" t="n">
        <v>282587.7331086042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226.149294498876</v>
      </c>
      <c r="AB22" t="n">
        <v>309.42744173595</v>
      </c>
      <c r="AC22" t="n">
        <v>279.8961209809045</v>
      </c>
      <c r="AD22" t="n">
        <v>226149.294498876</v>
      </c>
      <c r="AE22" t="n">
        <v>309427.4417359499</v>
      </c>
      <c r="AF22" t="n">
        <v>3.09420119369177e-06</v>
      </c>
      <c r="AG22" t="n">
        <v>7</v>
      </c>
      <c r="AH22" t="n">
        <v>279896.1209809046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225.9945399671126</v>
      </c>
      <c r="AB23" t="n">
        <v>309.2156997583032</v>
      </c>
      <c r="AC23" t="n">
        <v>279.7045873604226</v>
      </c>
      <c r="AD23" t="n">
        <v>225994.5399671126</v>
      </c>
      <c r="AE23" t="n">
        <v>309215.6997583032</v>
      </c>
      <c r="AF23" t="n">
        <v>3.091836669794502e-06</v>
      </c>
      <c r="AG23" t="n">
        <v>7</v>
      </c>
      <c r="AH23" t="n">
        <v>279704.5873604227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223.0641716386136</v>
      </c>
      <c r="AB24" t="n">
        <v>305.2062405325264</v>
      </c>
      <c r="AC24" t="n">
        <v>276.0777852958413</v>
      </c>
      <c r="AD24" t="n">
        <v>223064.1716386136</v>
      </c>
      <c r="AE24" t="n">
        <v>305206.2405325264</v>
      </c>
      <c r="AF24" t="n">
        <v>3.103733180652636e-06</v>
      </c>
      <c r="AG24" t="n">
        <v>7</v>
      </c>
      <c r="AH24" t="n">
        <v>276077.7852958413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223.9523348195919</v>
      </c>
      <c r="AB25" t="n">
        <v>306.4214645797344</v>
      </c>
      <c r="AC25" t="n">
        <v>277.1770300655617</v>
      </c>
      <c r="AD25" t="n">
        <v>223952.3348195919</v>
      </c>
      <c r="AE25" t="n">
        <v>306421.4645797344</v>
      </c>
      <c r="AF25" t="n">
        <v>3.101664222242526e-06</v>
      </c>
      <c r="AG25" t="n">
        <v>7</v>
      </c>
      <c r="AH25" t="n">
        <v>277177.0300655617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222.8845223142412</v>
      </c>
      <c r="AB26" t="n">
        <v>304.9604364013513</v>
      </c>
      <c r="AC26" t="n">
        <v>275.8554403659572</v>
      </c>
      <c r="AD26" t="n">
        <v>222884.5223142412</v>
      </c>
      <c r="AE26" t="n">
        <v>304960.4364013514</v>
      </c>
      <c r="AF26" t="n">
        <v>3.101146982639998e-06</v>
      </c>
      <c r="AG26" t="n">
        <v>7</v>
      </c>
      <c r="AH26" t="n">
        <v>275855.4403659572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220.8244824638855</v>
      </c>
      <c r="AB27" t="n">
        <v>302.141798995552</v>
      </c>
      <c r="AC27" t="n">
        <v>273.305809758184</v>
      </c>
      <c r="AD27" t="n">
        <v>220824.4824638855</v>
      </c>
      <c r="AE27" t="n">
        <v>302141.798995552</v>
      </c>
      <c r="AF27" t="n">
        <v>3.110087838626546e-06</v>
      </c>
      <c r="AG27" t="n">
        <v>7</v>
      </c>
      <c r="AH27" t="n">
        <v>273305.809758184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220.808620693902</v>
      </c>
      <c r="AB28" t="n">
        <v>302.1200962220888</v>
      </c>
      <c r="AC28" t="n">
        <v>273.2861782669601</v>
      </c>
      <c r="AD28" t="n">
        <v>220808.620693902</v>
      </c>
      <c r="AE28" t="n">
        <v>302120.0962220888</v>
      </c>
      <c r="AF28" t="n">
        <v>3.111270100575181e-06</v>
      </c>
      <c r="AG28" t="n">
        <v>7</v>
      </c>
      <c r="AH28" t="n">
        <v>273286.1782669601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220.6439965781611</v>
      </c>
      <c r="AB29" t="n">
        <v>301.8948502442286</v>
      </c>
      <c r="AC29" t="n">
        <v>273.0824294490921</v>
      </c>
      <c r="AD29" t="n">
        <v>220643.9965781611</v>
      </c>
      <c r="AE29" t="n">
        <v>301894.8502442286</v>
      </c>
      <c r="AF29" t="n">
        <v>3.11134399194697e-06</v>
      </c>
      <c r="AG29" t="n">
        <v>7</v>
      </c>
      <c r="AH29" t="n">
        <v>273082.4294490921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218.9051939959315</v>
      </c>
      <c r="AB30" t="n">
        <v>299.5157438406674</v>
      </c>
      <c r="AC30" t="n">
        <v>270.9303816215892</v>
      </c>
      <c r="AD30" t="n">
        <v>218905.1939959315</v>
      </c>
      <c r="AE30" t="n">
        <v>299515.7438406674</v>
      </c>
      <c r="AF30" t="n">
        <v>3.110087838626546e-06</v>
      </c>
      <c r="AG30" t="n">
        <v>7</v>
      </c>
      <c r="AH30" t="n">
        <v>270930.3816215892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217.7453779715982</v>
      </c>
      <c r="AB31" t="n">
        <v>297.9288323887037</v>
      </c>
      <c r="AC31" t="n">
        <v>269.4949227713561</v>
      </c>
      <c r="AD31" t="n">
        <v>217745.3779715982</v>
      </c>
      <c r="AE31" t="n">
        <v>297928.8323887037</v>
      </c>
      <c r="AF31" t="n">
        <v>3.117329193061932e-06</v>
      </c>
      <c r="AG31" t="n">
        <v>7</v>
      </c>
      <c r="AH31" t="n">
        <v>269494.9227713561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217.7930604212707</v>
      </c>
      <c r="AB32" t="n">
        <v>297.9940736199467</v>
      </c>
      <c r="AC32" t="n">
        <v>269.553937471056</v>
      </c>
      <c r="AD32" t="n">
        <v>217793.0604212707</v>
      </c>
      <c r="AE32" t="n">
        <v>297994.0736199467</v>
      </c>
      <c r="AF32" t="n">
        <v>3.119324260100253e-06</v>
      </c>
      <c r="AG32" t="n">
        <v>7</v>
      </c>
      <c r="AH32" t="n">
        <v>269553.937471056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217.4415414421026</v>
      </c>
      <c r="AB33" t="n">
        <v>297.5131098447263</v>
      </c>
      <c r="AC33" t="n">
        <v>269.1188762035057</v>
      </c>
      <c r="AD33" t="n">
        <v>217441.5414421026</v>
      </c>
      <c r="AE33" t="n">
        <v>297513.1098447263</v>
      </c>
      <c r="AF33" t="n">
        <v>3.119250368728463e-06</v>
      </c>
      <c r="AG33" t="n">
        <v>7</v>
      </c>
      <c r="AH33" t="n">
        <v>269118.8762035057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216.22115939427</v>
      </c>
      <c r="AB34" t="n">
        <v>295.8433292874263</v>
      </c>
      <c r="AC34" t="n">
        <v>267.6084571590421</v>
      </c>
      <c r="AD34" t="n">
        <v>216221.15939427</v>
      </c>
      <c r="AE34" t="n">
        <v>295843.3292874263</v>
      </c>
      <c r="AF34" t="n">
        <v>3.119250368728463e-06</v>
      </c>
      <c r="AG34" t="n">
        <v>7</v>
      </c>
      <c r="AH34" t="n">
        <v>267608.4571590421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214.7778506642548</v>
      </c>
      <c r="AB35" t="n">
        <v>293.8685306087333</v>
      </c>
      <c r="AC35" t="n">
        <v>265.8221304945956</v>
      </c>
      <c r="AD35" t="n">
        <v>214777.8506642548</v>
      </c>
      <c r="AE35" t="n">
        <v>293868.5306087333</v>
      </c>
      <c r="AF35" t="n">
        <v>3.118215889523408e-06</v>
      </c>
      <c r="AG35" t="n">
        <v>7</v>
      </c>
      <c r="AH35" t="n">
        <v>265822.1304945956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213.2460129272392</v>
      </c>
      <c r="AB36" t="n">
        <v>291.7726026370382</v>
      </c>
      <c r="AC36" t="n">
        <v>263.926234946865</v>
      </c>
      <c r="AD36" t="n">
        <v>213246.0129272392</v>
      </c>
      <c r="AE36" t="n">
        <v>291772.6026370382</v>
      </c>
      <c r="AF36" t="n">
        <v>3.126639505907429e-06</v>
      </c>
      <c r="AG36" t="n">
        <v>7</v>
      </c>
      <c r="AH36" t="n">
        <v>263926.234946865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213.7622942368179</v>
      </c>
      <c r="AB37" t="n">
        <v>292.4790015015273</v>
      </c>
      <c r="AC37" t="n">
        <v>264.5652160951645</v>
      </c>
      <c r="AD37" t="n">
        <v>213762.2942368179</v>
      </c>
      <c r="AE37" t="n">
        <v>292479.0015015273</v>
      </c>
      <c r="AF37" t="n">
        <v>3.127304528253536e-06</v>
      </c>
      <c r="AG37" t="n">
        <v>7</v>
      </c>
      <c r="AH37" t="n">
        <v>264565.2160951645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214.7909313319075</v>
      </c>
      <c r="AB38" t="n">
        <v>293.8864281552941</v>
      </c>
      <c r="AC38" t="n">
        <v>265.838319924432</v>
      </c>
      <c r="AD38" t="n">
        <v>214790.9313319075</v>
      </c>
      <c r="AE38" t="n">
        <v>293886.4281552942</v>
      </c>
      <c r="AF38" t="n">
        <v>3.126048374933112e-06</v>
      </c>
      <c r="AG38" t="n">
        <v>7</v>
      </c>
      <c r="AH38" t="n">
        <v>265838.319924432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313.600685301782</v>
      </c>
      <c r="AB2" t="n">
        <v>429.0822927157033</v>
      </c>
      <c r="AC2" t="n">
        <v>388.1312809196959</v>
      </c>
      <c r="AD2" t="n">
        <v>313600.685301782</v>
      </c>
      <c r="AE2" t="n">
        <v>429082.2927157033</v>
      </c>
      <c r="AF2" t="n">
        <v>2.301271565781226e-06</v>
      </c>
      <c r="AG2" t="n">
        <v>10</v>
      </c>
      <c r="AH2" t="n">
        <v>388131.2809196959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232.0145430569902</v>
      </c>
      <c r="AB3" t="n">
        <v>317.452533569662</v>
      </c>
      <c r="AC3" t="n">
        <v>287.1553093132968</v>
      </c>
      <c r="AD3" t="n">
        <v>232014.5430569902</v>
      </c>
      <c r="AE3" t="n">
        <v>317452.533569662</v>
      </c>
      <c r="AF3" t="n">
        <v>2.789723938131304e-06</v>
      </c>
      <c r="AG3" t="n">
        <v>8</v>
      </c>
      <c r="AH3" t="n">
        <v>287155.3093132968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215.0682626658462</v>
      </c>
      <c r="AB4" t="n">
        <v>294.2658851213837</v>
      </c>
      <c r="AC4" t="n">
        <v>266.1815620502493</v>
      </c>
      <c r="AD4" t="n">
        <v>215068.2626658462</v>
      </c>
      <c r="AE4" t="n">
        <v>294265.8851213837</v>
      </c>
      <c r="AF4" t="n">
        <v>2.960948144550756e-06</v>
      </c>
      <c r="AG4" t="n">
        <v>8</v>
      </c>
      <c r="AH4" t="n">
        <v>266181.5620502493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206.6331404717602</v>
      </c>
      <c r="AB5" t="n">
        <v>282.7245788041135</v>
      </c>
      <c r="AC5" t="n">
        <v>255.7417418095706</v>
      </c>
      <c r="AD5" t="n">
        <v>206633.1404717602</v>
      </c>
      <c r="AE5" t="n">
        <v>282724.5788041135</v>
      </c>
      <c r="AF5" t="n">
        <v>3.050206548518305e-06</v>
      </c>
      <c r="AG5" t="n">
        <v>8</v>
      </c>
      <c r="AH5" t="n">
        <v>255741.7418095706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200.8980621770617</v>
      </c>
      <c r="AB6" t="n">
        <v>274.8775916675134</v>
      </c>
      <c r="AC6" t="n">
        <v>248.6436601119695</v>
      </c>
      <c r="AD6" t="n">
        <v>200898.0621770617</v>
      </c>
      <c r="AE6" t="n">
        <v>274877.5916675134</v>
      </c>
      <c r="AF6" t="n">
        <v>3.102622121912015e-06</v>
      </c>
      <c r="AG6" t="n">
        <v>8</v>
      </c>
      <c r="AH6" t="n">
        <v>248643.6601119695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188.409308497984</v>
      </c>
      <c r="AB7" t="n">
        <v>257.7899279188807</v>
      </c>
      <c r="AC7" t="n">
        <v>233.1868190088141</v>
      </c>
      <c r="AD7" t="n">
        <v>188409.308497984</v>
      </c>
      <c r="AE7" t="n">
        <v>257789.9279188807</v>
      </c>
      <c r="AF7" t="n">
        <v>3.14379493463577e-06</v>
      </c>
      <c r="AG7" t="n">
        <v>7</v>
      </c>
      <c r="AH7" t="n">
        <v>233186.8190088141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185.3587739215613</v>
      </c>
      <c r="AB8" t="n">
        <v>253.616051931334</v>
      </c>
      <c r="AC8" t="n">
        <v>229.4112918874458</v>
      </c>
      <c r="AD8" t="n">
        <v>185358.7739215613</v>
      </c>
      <c r="AE8" t="n">
        <v>253616.051931334</v>
      </c>
      <c r="AF8" t="n">
        <v>3.165140986988861e-06</v>
      </c>
      <c r="AG8" t="n">
        <v>7</v>
      </c>
      <c r="AH8" t="n">
        <v>229411.2918874458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182.4853597167938</v>
      </c>
      <c r="AB9" t="n">
        <v>249.684519850285</v>
      </c>
      <c r="AC9" t="n">
        <v>225.854979710271</v>
      </c>
      <c r="AD9" t="n">
        <v>182485.3597167938</v>
      </c>
      <c r="AE9" t="n">
        <v>249684.519850285</v>
      </c>
      <c r="AF9" t="n">
        <v>3.185043711958646e-06</v>
      </c>
      <c r="AG9" t="n">
        <v>7</v>
      </c>
      <c r="AH9" t="n">
        <v>225854.9797102709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179.3578018217826</v>
      </c>
      <c r="AB10" t="n">
        <v>245.4052571602166</v>
      </c>
      <c r="AC10" t="n">
        <v>221.9841238453583</v>
      </c>
      <c r="AD10" t="n">
        <v>179357.8018217826</v>
      </c>
      <c r="AE10" t="n">
        <v>245405.2571602166</v>
      </c>
      <c r="AF10" t="n">
        <v>3.204566613932825e-06</v>
      </c>
      <c r="AG10" t="n">
        <v>7</v>
      </c>
      <c r="AH10" t="n">
        <v>221984.1238453584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177.6625273999242</v>
      </c>
      <c r="AB11" t="n">
        <v>243.085707906002</v>
      </c>
      <c r="AC11" t="n">
        <v>219.8859491164575</v>
      </c>
      <c r="AD11" t="n">
        <v>177662.5273999242</v>
      </c>
      <c r="AE11" t="n">
        <v>243085.707906002</v>
      </c>
      <c r="AF11" t="n">
        <v>3.215429551607174e-06</v>
      </c>
      <c r="AG11" t="n">
        <v>7</v>
      </c>
      <c r="AH11" t="n">
        <v>219885.9491164575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175.3992064964035</v>
      </c>
      <c r="AB12" t="n">
        <v>239.9889323951354</v>
      </c>
      <c r="AC12" t="n">
        <v>217.0847255139952</v>
      </c>
      <c r="AD12" t="n">
        <v>175399.2064964035</v>
      </c>
      <c r="AE12" t="n">
        <v>239988.9323951354</v>
      </c>
      <c r="AF12" t="n">
        <v>3.225760737087673e-06</v>
      </c>
      <c r="AG12" t="n">
        <v>7</v>
      </c>
      <c r="AH12" t="n">
        <v>217084.7255139952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172.9587542005602</v>
      </c>
      <c r="AB13" t="n">
        <v>236.6497978988075</v>
      </c>
      <c r="AC13" t="n">
        <v>214.0642733274911</v>
      </c>
      <c r="AD13" t="n">
        <v>172958.7542005602</v>
      </c>
      <c r="AE13" t="n">
        <v>236649.7978988075</v>
      </c>
      <c r="AF13" t="n">
        <v>3.2365477101629e-06</v>
      </c>
      <c r="AG13" t="n">
        <v>7</v>
      </c>
      <c r="AH13" t="n">
        <v>214064.2733274911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170.5040031118796</v>
      </c>
      <c r="AB14" t="n">
        <v>233.2910991633015</v>
      </c>
      <c r="AC14" t="n">
        <v>211.0261240853375</v>
      </c>
      <c r="AD14" t="n">
        <v>170504.0031118796</v>
      </c>
      <c r="AE14" t="n">
        <v>233291.0991633015</v>
      </c>
      <c r="AF14" t="n">
        <v>3.243080665687333e-06</v>
      </c>
      <c r="AG14" t="n">
        <v>7</v>
      </c>
      <c r="AH14" t="n">
        <v>211026.1240853375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168.4032443597021</v>
      </c>
      <c r="AB15" t="n">
        <v>230.4167483596385</v>
      </c>
      <c r="AC15" t="n">
        <v>208.4260972881985</v>
      </c>
      <c r="AD15" t="n">
        <v>168403.244359702</v>
      </c>
      <c r="AE15" t="n">
        <v>230416.7483596385</v>
      </c>
      <c r="AF15" t="n">
        <v>3.250829054797708e-06</v>
      </c>
      <c r="AG15" t="n">
        <v>7</v>
      </c>
      <c r="AH15" t="n">
        <v>208426.0972881985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167.7145599300004</v>
      </c>
      <c r="AB16" t="n">
        <v>229.4744599403084</v>
      </c>
      <c r="AC16" t="n">
        <v>207.5737395530988</v>
      </c>
      <c r="AD16" t="n">
        <v>167714.5599300004</v>
      </c>
      <c r="AE16" t="n">
        <v>229474.4599403084</v>
      </c>
      <c r="AF16" t="n">
        <v>3.248246258427583e-06</v>
      </c>
      <c r="AG16" t="n">
        <v>7</v>
      </c>
      <c r="AH16" t="n">
        <v>207573.7395530988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167.8633883277371</v>
      </c>
      <c r="AB17" t="n">
        <v>229.6780935199371</v>
      </c>
      <c r="AC17" t="n">
        <v>207.7579386296894</v>
      </c>
      <c r="AD17" t="n">
        <v>167863.3883277371</v>
      </c>
      <c r="AE17" t="n">
        <v>229678.0935199371</v>
      </c>
      <c r="AF17" t="n">
        <v>3.249385727414403e-06</v>
      </c>
      <c r="AG17" t="n">
        <v>7</v>
      </c>
      <c r="AH17" t="n">
        <v>207757.9386296894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168.2562299675926</v>
      </c>
      <c r="AB18" t="n">
        <v>230.2155967825372</v>
      </c>
      <c r="AC18" t="n">
        <v>208.2441433352976</v>
      </c>
      <c r="AD18" t="n">
        <v>168256.2299675926</v>
      </c>
      <c r="AE18" t="n">
        <v>230215.5967825372</v>
      </c>
      <c r="AF18" t="n">
        <v>3.247942400031098e-06</v>
      </c>
      <c r="AG18" t="n">
        <v>7</v>
      </c>
      <c r="AH18" t="n">
        <v>208244.1433352976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243.4857530919797</v>
      </c>
      <c r="AB2" t="n">
        <v>333.1479492135966</v>
      </c>
      <c r="AC2" t="n">
        <v>301.3527765168334</v>
      </c>
      <c r="AD2" t="n">
        <v>243485.7530919797</v>
      </c>
      <c r="AE2" t="n">
        <v>333147.9492135966</v>
      </c>
      <c r="AF2" t="n">
        <v>2.55932286197955e-06</v>
      </c>
      <c r="AG2" t="n">
        <v>9</v>
      </c>
      <c r="AH2" t="n">
        <v>301352.7765168335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195.3381286661804</v>
      </c>
      <c r="AB3" t="n">
        <v>267.2702453509746</v>
      </c>
      <c r="AC3" t="n">
        <v>241.762348250901</v>
      </c>
      <c r="AD3" t="n">
        <v>195338.1286661804</v>
      </c>
      <c r="AE3" t="n">
        <v>267270.2453509746</v>
      </c>
      <c r="AF3" t="n">
        <v>2.96683970758832e-06</v>
      </c>
      <c r="AG3" t="n">
        <v>8</v>
      </c>
      <c r="AH3" t="n">
        <v>241762.348250901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182.9604749518526</v>
      </c>
      <c r="AB4" t="n">
        <v>250.334593475497</v>
      </c>
      <c r="AC4" t="n">
        <v>226.443011221077</v>
      </c>
      <c r="AD4" t="n">
        <v>182960.4749518526</v>
      </c>
      <c r="AE4" t="n">
        <v>250334.593475497</v>
      </c>
      <c r="AF4" t="n">
        <v>3.112331924816625e-06</v>
      </c>
      <c r="AG4" t="n">
        <v>8</v>
      </c>
      <c r="AH4" t="n">
        <v>226443.011221077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177.00825966498</v>
      </c>
      <c r="AB5" t="n">
        <v>242.1905099267964</v>
      </c>
      <c r="AC5" t="n">
        <v>219.0761875759687</v>
      </c>
      <c r="AD5" t="n">
        <v>177008.25966498</v>
      </c>
      <c r="AE5" t="n">
        <v>242190.5099267964</v>
      </c>
      <c r="AF5" t="n">
        <v>3.176336177075345e-06</v>
      </c>
      <c r="AG5" t="n">
        <v>8</v>
      </c>
      <c r="AH5" t="n">
        <v>219076.1875759687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163.8227522546151</v>
      </c>
      <c r="AB6" t="n">
        <v>224.1495169844119</v>
      </c>
      <c r="AC6" t="n">
        <v>202.757001679307</v>
      </c>
      <c r="AD6" t="n">
        <v>163822.7522546151</v>
      </c>
      <c r="AE6" t="n">
        <v>224149.5169844119</v>
      </c>
      <c r="AF6" t="n">
        <v>3.222394592058154e-06</v>
      </c>
      <c r="AG6" t="n">
        <v>7</v>
      </c>
      <c r="AH6" t="n">
        <v>202757.001679307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159.9354542099821</v>
      </c>
      <c r="AB7" t="n">
        <v>218.8307443042615</v>
      </c>
      <c r="AC7" t="n">
        <v>197.9458451988041</v>
      </c>
      <c r="AD7" t="n">
        <v>159935.4542099821</v>
      </c>
      <c r="AE7" t="n">
        <v>218830.7443042615</v>
      </c>
      <c r="AF7" t="n">
        <v>3.255975643784752e-06</v>
      </c>
      <c r="AG7" t="n">
        <v>7</v>
      </c>
      <c r="AH7" t="n">
        <v>197945.8451988041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156.0399327852054</v>
      </c>
      <c r="AB8" t="n">
        <v>213.5007200326086</v>
      </c>
      <c r="AC8" t="n">
        <v>193.1245109629001</v>
      </c>
      <c r="AD8" t="n">
        <v>156039.9327852054</v>
      </c>
      <c r="AE8" t="n">
        <v>213500.7200326086</v>
      </c>
      <c r="AF8" t="n">
        <v>3.276694228450931e-06</v>
      </c>
      <c r="AG8" t="n">
        <v>7</v>
      </c>
      <c r="AH8" t="n">
        <v>193124.5109629001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153.6325823886402</v>
      </c>
      <c r="AB9" t="n">
        <v>210.2068770152258</v>
      </c>
      <c r="AC9" t="n">
        <v>190.1450277001576</v>
      </c>
      <c r="AD9" t="n">
        <v>153632.5823886402</v>
      </c>
      <c r="AE9" t="n">
        <v>210206.8770152259</v>
      </c>
      <c r="AF9" t="n">
        <v>3.289864778554711e-06</v>
      </c>
      <c r="AG9" t="n">
        <v>7</v>
      </c>
      <c r="AH9" t="n">
        <v>190145.0277001575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151.414361262877</v>
      </c>
      <c r="AB10" t="n">
        <v>207.1718090099487</v>
      </c>
      <c r="AC10" t="n">
        <v>187.3996223255584</v>
      </c>
      <c r="AD10" t="n">
        <v>151414.361262877</v>
      </c>
      <c r="AE10" t="n">
        <v>207171.8090099487</v>
      </c>
      <c r="AF10" t="n">
        <v>3.300570664311585e-06</v>
      </c>
      <c r="AG10" t="n">
        <v>7</v>
      </c>
      <c r="AH10" t="n">
        <v>187399.6223255584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150.59793566719</v>
      </c>
      <c r="AB11" t="n">
        <v>206.0547394917751</v>
      </c>
      <c r="AC11" t="n">
        <v>186.389164354382</v>
      </c>
      <c r="AD11" t="n">
        <v>150597.93566719</v>
      </c>
      <c r="AE11" t="n">
        <v>206054.7394917751</v>
      </c>
      <c r="AF11" t="n">
        <v>3.301340871919993e-06</v>
      </c>
      <c r="AG11" t="n">
        <v>7</v>
      </c>
      <c r="AH11" t="n">
        <v>186389.164354382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151.4031393127103</v>
      </c>
      <c r="AB12" t="n">
        <v>207.1564546426532</v>
      </c>
      <c r="AC12" t="n">
        <v>187.3857333575275</v>
      </c>
      <c r="AD12" t="n">
        <v>151403.1393127103</v>
      </c>
      <c r="AE12" t="n">
        <v>207156.4546426531</v>
      </c>
      <c r="AF12" t="n">
        <v>3.301802996485038e-06</v>
      </c>
      <c r="AG12" t="n">
        <v>7</v>
      </c>
      <c r="AH12" t="n">
        <v>187385.7333575275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204.1586007130007</v>
      </c>
      <c r="AB2" t="n">
        <v>279.338804337191</v>
      </c>
      <c r="AC2" t="n">
        <v>252.6791009058058</v>
      </c>
      <c r="AD2" t="n">
        <v>204158.6007130007</v>
      </c>
      <c r="AE2" t="n">
        <v>279338.804337191</v>
      </c>
      <c r="AF2" t="n">
        <v>2.761147883834162e-06</v>
      </c>
      <c r="AG2" t="n">
        <v>9</v>
      </c>
      <c r="AH2" t="n">
        <v>252679.1009058058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169.16027853406</v>
      </c>
      <c r="AB3" t="n">
        <v>231.4525559149853</v>
      </c>
      <c r="AC3" t="n">
        <v>209.3630488242283</v>
      </c>
      <c r="AD3" t="n">
        <v>169160.2785340601</v>
      </c>
      <c r="AE3" t="n">
        <v>231452.5559149852</v>
      </c>
      <c r="AF3" t="n">
        <v>3.104392890295394e-06</v>
      </c>
      <c r="AG3" t="n">
        <v>8</v>
      </c>
      <c r="AH3" t="n">
        <v>209363.0488242283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160.2890605269844</v>
      </c>
      <c r="AB4" t="n">
        <v>219.3145640671935</v>
      </c>
      <c r="AC4" t="n">
        <v>198.3834898826073</v>
      </c>
      <c r="AD4" t="n">
        <v>160289.0605269844</v>
      </c>
      <c r="AE4" t="n">
        <v>219314.5640671935</v>
      </c>
      <c r="AF4" t="n">
        <v>3.216549189207165e-06</v>
      </c>
      <c r="AG4" t="n">
        <v>8</v>
      </c>
      <c r="AH4" t="n">
        <v>198383.4898826073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146.0359117390506</v>
      </c>
      <c r="AB5" t="n">
        <v>199.8127770910066</v>
      </c>
      <c r="AC5" t="n">
        <v>180.7429260844916</v>
      </c>
      <c r="AD5" t="n">
        <v>146035.9117390506</v>
      </c>
      <c r="AE5" t="n">
        <v>199812.7770910066</v>
      </c>
      <c r="AF5" t="n">
        <v>3.278235153608639e-06</v>
      </c>
      <c r="AG5" t="n">
        <v>7</v>
      </c>
      <c r="AH5" t="n">
        <v>180742.9260844916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141.4866590362187</v>
      </c>
      <c r="AB6" t="n">
        <v>193.5882888441304</v>
      </c>
      <c r="AC6" t="n">
        <v>175.1124942597712</v>
      </c>
      <c r="AD6" t="n">
        <v>141486.6590362187</v>
      </c>
      <c r="AE6" t="n">
        <v>193588.2888441304</v>
      </c>
      <c r="AF6" t="n">
        <v>3.31678888135956e-06</v>
      </c>
      <c r="AG6" t="n">
        <v>7</v>
      </c>
      <c r="AH6" t="n">
        <v>175112.4942597712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137.9964958054197</v>
      </c>
      <c r="AB7" t="n">
        <v>188.8128935366189</v>
      </c>
      <c r="AC7" t="n">
        <v>170.7928559780977</v>
      </c>
      <c r="AD7" t="n">
        <v>137996.4958054197</v>
      </c>
      <c r="AE7" t="n">
        <v>188812.8935366189</v>
      </c>
      <c r="AF7" t="n">
        <v>3.332833463009439e-06</v>
      </c>
      <c r="AG7" t="n">
        <v>7</v>
      </c>
      <c r="AH7" t="n">
        <v>170792.8559780977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137.7420605511282</v>
      </c>
      <c r="AB8" t="n">
        <v>188.4647639968062</v>
      </c>
      <c r="AC8" t="n">
        <v>170.4779514329617</v>
      </c>
      <c r="AD8" t="n">
        <v>137742.0605511282</v>
      </c>
      <c r="AE8" t="n">
        <v>188464.7639968062</v>
      </c>
      <c r="AF8" t="n">
        <v>3.341089412790445e-06</v>
      </c>
      <c r="AG8" t="n">
        <v>7</v>
      </c>
      <c r="AH8" t="n">
        <v>170477.9514329617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138.7174666884439</v>
      </c>
      <c r="AB9" t="n">
        <v>189.7993577057627</v>
      </c>
      <c r="AC9" t="n">
        <v>171.6851733914498</v>
      </c>
      <c r="AD9" t="n">
        <v>138717.4666884439</v>
      </c>
      <c r="AE9" t="n">
        <v>189799.3577057627</v>
      </c>
      <c r="AF9" t="n">
        <v>3.34132307174651e-06</v>
      </c>
      <c r="AG9" t="n">
        <v>7</v>
      </c>
      <c r="AH9" t="n">
        <v>171685.1733914498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134.7085634995467</v>
      </c>
      <c r="AB2" t="n">
        <v>184.3141995023898</v>
      </c>
      <c r="AC2" t="n">
        <v>166.7235109885372</v>
      </c>
      <c r="AD2" t="n">
        <v>134708.5634995467</v>
      </c>
      <c r="AE2" t="n">
        <v>184314.1995023898</v>
      </c>
      <c r="AF2" t="n">
        <v>3.132346671055735e-06</v>
      </c>
      <c r="AG2" t="n">
        <v>8</v>
      </c>
      <c r="AH2" t="n">
        <v>166723.5109885372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113.8239221027382</v>
      </c>
      <c r="AB3" t="n">
        <v>155.738911777939</v>
      </c>
      <c r="AC3" t="n">
        <v>140.8754086188307</v>
      </c>
      <c r="AD3" t="n">
        <v>113823.9221027382</v>
      </c>
      <c r="AE3" t="n">
        <v>155738.911777939</v>
      </c>
      <c r="AF3" t="n">
        <v>3.341775205381045e-06</v>
      </c>
      <c r="AG3" t="n">
        <v>7</v>
      </c>
      <c r="AH3" t="n">
        <v>140875.4086188307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113.5384058907727</v>
      </c>
      <c r="AB4" t="n">
        <v>155.3482559006416</v>
      </c>
      <c r="AC4" t="n">
        <v>140.5220363901735</v>
      </c>
      <c r="AD4" t="n">
        <v>113538.4058907727</v>
      </c>
      <c r="AE4" t="n">
        <v>155348.2559006416</v>
      </c>
      <c r="AF4" t="n">
        <v>3.359141283921524e-06</v>
      </c>
      <c r="AG4" t="n">
        <v>7</v>
      </c>
      <c r="AH4" t="n">
        <v>140522.0363901735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391.7717882907824</v>
      </c>
      <c r="AB2" t="n">
        <v>536.0394444909228</v>
      </c>
      <c r="AC2" t="n">
        <v>484.8805922447939</v>
      </c>
      <c r="AD2" t="n">
        <v>391771.7882907824</v>
      </c>
      <c r="AE2" t="n">
        <v>536039.4444909228</v>
      </c>
      <c r="AF2" t="n">
        <v>2.074188064448144e-06</v>
      </c>
      <c r="AG2" t="n">
        <v>11</v>
      </c>
      <c r="AH2" t="n">
        <v>484880.592244794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277.5783485069462</v>
      </c>
      <c r="AB3" t="n">
        <v>379.7949423196694</v>
      </c>
      <c r="AC3" t="n">
        <v>343.5478460702287</v>
      </c>
      <c r="AD3" t="n">
        <v>277578.3485069462</v>
      </c>
      <c r="AE3" t="n">
        <v>379794.9423196694</v>
      </c>
      <c r="AF3" t="n">
        <v>2.625888148059052e-06</v>
      </c>
      <c r="AG3" t="n">
        <v>9</v>
      </c>
      <c r="AH3" t="n">
        <v>343547.8460702287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246.0156612789353</v>
      </c>
      <c r="AB4" t="n">
        <v>336.6094812066596</v>
      </c>
      <c r="AC4" t="n">
        <v>304.4839447547703</v>
      </c>
      <c r="AD4" t="n">
        <v>246015.6612789353</v>
      </c>
      <c r="AE4" t="n">
        <v>336609.4812066596</v>
      </c>
      <c r="AF4" t="n">
        <v>2.823680174768067e-06</v>
      </c>
      <c r="AG4" t="n">
        <v>8</v>
      </c>
      <c r="AH4" t="n">
        <v>304483.9447547703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234.4472750715519</v>
      </c>
      <c r="AB5" t="n">
        <v>320.7811048365455</v>
      </c>
      <c r="AC5" t="n">
        <v>290.1662064101491</v>
      </c>
      <c r="AD5" t="n">
        <v>234447.2750715519</v>
      </c>
      <c r="AE5" t="n">
        <v>320781.1048365455</v>
      </c>
      <c r="AF5" t="n">
        <v>2.932338133252481e-06</v>
      </c>
      <c r="AG5" t="n">
        <v>8</v>
      </c>
      <c r="AH5" t="n">
        <v>290166.2064101491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227.7257573575187</v>
      </c>
      <c r="AB6" t="n">
        <v>311.5844277677766</v>
      </c>
      <c r="AC6" t="n">
        <v>281.8472472932032</v>
      </c>
      <c r="AD6" t="n">
        <v>227725.7573575187</v>
      </c>
      <c r="AE6" t="n">
        <v>311584.4277677765</v>
      </c>
      <c r="AF6" t="n">
        <v>2.99549040905441e-06</v>
      </c>
      <c r="AG6" t="n">
        <v>8</v>
      </c>
      <c r="AH6" t="n">
        <v>281847.2472932032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223.0813070151827</v>
      </c>
      <c r="AB7" t="n">
        <v>305.2296859107075</v>
      </c>
      <c r="AC7" t="n">
        <v>276.0989930800346</v>
      </c>
      <c r="AD7" t="n">
        <v>223081.3070151827</v>
      </c>
      <c r="AE7" t="n">
        <v>305229.6859107075</v>
      </c>
      <c r="AF7" t="n">
        <v>3.037091313684932e-06</v>
      </c>
      <c r="AG7" t="n">
        <v>8</v>
      </c>
      <c r="AH7" t="n">
        <v>276098.9930800346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219.2204977790117</v>
      </c>
      <c r="AB8" t="n">
        <v>299.9471563868987</v>
      </c>
      <c r="AC8" t="n">
        <v>271.3206207598997</v>
      </c>
      <c r="AD8" t="n">
        <v>219220.4977790117</v>
      </c>
      <c r="AE8" t="n">
        <v>299947.1563868987</v>
      </c>
      <c r="AF8" t="n">
        <v>3.071783764838904e-06</v>
      </c>
      <c r="AG8" t="n">
        <v>8</v>
      </c>
      <c r="AH8" t="n">
        <v>271320.6207598997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215.8727663772825</v>
      </c>
      <c r="AB9" t="n">
        <v>295.3666425915692</v>
      </c>
      <c r="AC9" t="n">
        <v>267.1772647724035</v>
      </c>
      <c r="AD9" t="n">
        <v>215872.7663772825</v>
      </c>
      <c r="AE9" t="n">
        <v>295366.6425915692</v>
      </c>
      <c r="AF9" t="n">
        <v>3.09588826012121e-06</v>
      </c>
      <c r="AG9" t="n">
        <v>8</v>
      </c>
      <c r="AH9" t="n">
        <v>267177.2647724035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204.9367520694904</v>
      </c>
      <c r="AB10" t="n">
        <v>280.4035053527548</v>
      </c>
      <c r="AC10" t="n">
        <v>253.6421883507618</v>
      </c>
      <c r="AD10" t="n">
        <v>204936.7520694904</v>
      </c>
      <c r="AE10" t="n">
        <v>280403.5053527548</v>
      </c>
      <c r="AF10" t="n">
        <v>3.116613620550857e-06</v>
      </c>
      <c r="AG10" t="n">
        <v>7</v>
      </c>
      <c r="AH10" t="n">
        <v>253642.1883507618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202.0360801109828</v>
      </c>
      <c r="AB11" t="n">
        <v>276.4346780105114</v>
      </c>
      <c r="AC11" t="n">
        <v>250.0521403197767</v>
      </c>
      <c r="AD11" t="n">
        <v>202036.0801109828</v>
      </c>
      <c r="AE11" t="n">
        <v>276434.6780105114</v>
      </c>
      <c r="AF11" t="n">
        <v>3.134185121784687e-06</v>
      </c>
      <c r="AG11" t="n">
        <v>7</v>
      </c>
      <c r="AH11" t="n">
        <v>250052.1403197767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200.8626347798196</v>
      </c>
      <c r="AB12" t="n">
        <v>274.8291183396603</v>
      </c>
      <c r="AC12" t="n">
        <v>248.5998130104939</v>
      </c>
      <c r="AD12" t="n">
        <v>200862.6347798195</v>
      </c>
      <c r="AE12" t="n">
        <v>274829.1183396603</v>
      </c>
      <c r="AF12" t="n">
        <v>3.140042288862631e-06</v>
      </c>
      <c r="AG12" t="n">
        <v>7</v>
      </c>
      <c r="AH12" t="n">
        <v>248599.8130104939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198.3560843942496</v>
      </c>
      <c r="AB13" t="n">
        <v>271.3995455209267</v>
      </c>
      <c r="AC13" t="n">
        <v>245.4975538081434</v>
      </c>
      <c r="AD13" t="n">
        <v>198356.0843942497</v>
      </c>
      <c r="AE13" t="n">
        <v>271399.5455209267</v>
      </c>
      <c r="AF13" t="n">
        <v>3.156337228041011e-06</v>
      </c>
      <c r="AG13" t="n">
        <v>7</v>
      </c>
      <c r="AH13" t="n">
        <v>245497.5538081434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197.3543130271617</v>
      </c>
      <c r="AB14" t="n">
        <v>270.0288777414441</v>
      </c>
      <c r="AC14" t="n">
        <v>244.2577006377899</v>
      </c>
      <c r="AD14" t="n">
        <v>197354.3130271617</v>
      </c>
      <c r="AE14" t="n">
        <v>270028.8777414441</v>
      </c>
      <c r="AF14" t="n">
        <v>3.160842741177892e-06</v>
      </c>
      <c r="AG14" t="n">
        <v>7</v>
      </c>
      <c r="AH14" t="n">
        <v>244257.7006377899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195.0644831777626</v>
      </c>
      <c r="AB15" t="n">
        <v>266.8958315213345</v>
      </c>
      <c r="AC15" t="n">
        <v>241.4236679516686</v>
      </c>
      <c r="AD15" t="n">
        <v>195064.4831777626</v>
      </c>
      <c r="AE15" t="n">
        <v>266895.8315213345</v>
      </c>
      <c r="AF15" t="n">
        <v>3.171505788935173e-06</v>
      </c>
      <c r="AG15" t="n">
        <v>7</v>
      </c>
      <c r="AH15" t="n">
        <v>241423.6679516686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193.6653825181631</v>
      </c>
      <c r="AB16" t="n">
        <v>264.9815202749065</v>
      </c>
      <c r="AC16" t="n">
        <v>239.6920558838464</v>
      </c>
      <c r="AD16" t="n">
        <v>193665.3825181631</v>
      </c>
      <c r="AE16" t="n">
        <v>264981.5202749065</v>
      </c>
      <c r="AF16" t="n">
        <v>3.170604686307797e-06</v>
      </c>
      <c r="AG16" t="n">
        <v>7</v>
      </c>
      <c r="AH16" t="n">
        <v>239692.0558838464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192.8774893785848</v>
      </c>
      <c r="AB17" t="n">
        <v>263.903490121944</v>
      </c>
      <c r="AC17" t="n">
        <v>238.7169114156574</v>
      </c>
      <c r="AD17" t="n">
        <v>192877.4893785848</v>
      </c>
      <c r="AE17" t="n">
        <v>263903.490121944</v>
      </c>
      <c r="AF17" t="n">
        <v>3.179540620695942e-06</v>
      </c>
      <c r="AG17" t="n">
        <v>7</v>
      </c>
      <c r="AH17" t="n">
        <v>238716.9114156574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190.2424617781327</v>
      </c>
      <c r="AB18" t="n">
        <v>260.298129109794</v>
      </c>
      <c r="AC18" t="n">
        <v>235.4556409983499</v>
      </c>
      <c r="AD18" t="n">
        <v>190242.4617781327</v>
      </c>
      <c r="AE18" t="n">
        <v>260298.129109794</v>
      </c>
      <c r="AF18" t="n">
        <v>3.185848339087574e-06</v>
      </c>
      <c r="AG18" t="n">
        <v>7</v>
      </c>
      <c r="AH18" t="n">
        <v>235455.6409983499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187.2924018383463</v>
      </c>
      <c r="AB19" t="n">
        <v>256.2617269527211</v>
      </c>
      <c r="AC19" t="n">
        <v>231.8044673980207</v>
      </c>
      <c r="AD19" t="n">
        <v>187292.4018383463</v>
      </c>
      <c r="AE19" t="n">
        <v>256261.726952721</v>
      </c>
      <c r="AF19" t="n">
        <v>3.195309916675021e-06</v>
      </c>
      <c r="AG19" t="n">
        <v>7</v>
      </c>
      <c r="AH19" t="n">
        <v>231804.4673980207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187.931209393512</v>
      </c>
      <c r="AB20" t="n">
        <v>257.1357716318986</v>
      </c>
      <c r="AC20" t="n">
        <v>232.5950944797473</v>
      </c>
      <c r="AD20" t="n">
        <v>187931.209393512</v>
      </c>
      <c r="AE20" t="n">
        <v>257135.7716318986</v>
      </c>
      <c r="AF20" t="n">
        <v>3.193282435763425e-06</v>
      </c>
      <c r="AG20" t="n">
        <v>7</v>
      </c>
      <c r="AH20" t="n">
        <v>232595.0944797473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185.2533778092224</v>
      </c>
      <c r="AB21" t="n">
        <v>253.4718443206837</v>
      </c>
      <c r="AC21" t="n">
        <v>229.2808472487593</v>
      </c>
      <c r="AD21" t="n">
        <v>185253.3778092224</v>
      </c>
      <c r="AE21" t="n">
        <v>253471.8443206837</v>
      </c>
      <c r="AF21" t="n">
        <v>3.194408814047644e-06</v>
      </c>
      <c r="AG21" t="n">
        <v>7</v>
      </c>
      <c r="AH21" t="n">
        <v>229280.8472487593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184.3691998167794</v>
      </c>
      <c r="AB22" t="n">
        <v>252.2620729842437</v>
      </c>
      <c r="AC22" t="n">
        <v>228.186534790744</v>
      </c>
      <c r="AD22" t="n">
        <v>184369.1998167794</v>
      </c>
      <c r="AE22" t="n">
        <v>252262.0729842437</v>
      </c>
      <c r="AF22" t="n">
        <v>3.201767818837881e-06</v>
      </c>
      <c r="AG22" t="n">
        <v>7</v>
      </c>
      <c r="AH22" t="n">
        <v>228186.534790744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183.9632787756414</v>
      </c>
      <c r="AB23" t="n">
        <v>251.7066739077866</v>
      </c>
      <c r="AC23" t="n">
        <v>227.6841422226362</v>
      </c>
      <c r="AD23" t="n">
        <v>183963.2787756414</v>
      </c>
      <c r="AE23" t="n">
        <v>251706.6739077866</v>
      </c>
      <c r="AF23" t="n">
        <v>3.202143278265955e-06</v>
      </c>
      <c r="AG23" t="n">
        <v>7</v>
      </c>
      <c r="AH23" t="n">
        <v>227684.1422226362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184.3371653109091</v>
      </c>
      <c r="AB24" t="n">
        <v>252.2182419600493</v>
      </c>
      <c r="AC24" t="n">
        <v>228.1468869379814</v>
      </c>
      <c r="AD24" t="n">
        <v>184337.1653109091</v>
      </c>
      <c r="AE24" t="n">
        <v>252218.2419600493</v>
      </c>
      <c r="AF24" t="n">
        <v>3.202593829579642e-06</v>
      </c>
      <c r="AG24" t="n">
        <v>7</v>
      </c>
      <c r="AH24" t="n">
        <v>228146.8869379814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185.1936866821226</v>
      </c>
      <c r="AB25" t="n">
        <v>253.3901722871991</v>
      </c>
      <c r="AC25" t="n">
        <v>229.2069698795229</v>
      </c>
      <c r="AD25" t="n">
        <v>185193.6866821226</v>
      </c>
      <c r="AE25" t="n">
        <v>253390.1722871991</v>
      </c>
      <c r="AF25" t="n">
        <v>3.202443645808414e-06</v>
      </c>
      <c r="AG25" t="n">
        <v>7</v>
      </c>
      <c r="AH25" t="n">
        <v>229206.9698795229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516.5889597418276</v>
      </c>
      <c r="AB2" t="n">
        <v>706.8198050152147</v>
      </c>
      <c r="AC2" t="n">
        <v>639.3619148523888</v>
      </c>
      <c r="AD2" t="n">
        <v>516588.9597418276</v>
      </c>
      <c r="AE2" t="n">
        <v>706819.8050152147</v>
      </c>
      <c r="AF2" t="n">
        <v>1.796843478900325e-06</v>
      </c>
      <c r="AG2" t="n">
        <v>12</v>
      </c>
      <c r="AH2" t="n">
        <v>639361.9148523889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331.0074258109059</v>
      </c>
      <c r="AB3" t="n">
        <v>452.89896301148</v>
      </c>
      <c r="AC3" t="n">
        <v>409.6749216293504</v>
      </c>
      <c r="AD3" t="n">
        <v>331007.4258109059</v>
      </c>
      <c r="AE3" t="n">
        <v>452898.9630114799</v>
      </c>
      <c r="AF3" t="n">
        <v>2.424645545708518e-06</v>
      </c>
      <c r="AG3" t="n">
        <v>9</v>
      </c>
      <c r="AH3" t="n">
        <v>409674.9216293504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295.5788928380489</v>
      </c>
      <c r="AB4" t="n">
        <v>404.4240812014531</v>
      </c>
      <c r="AC4" t="n">
        <v>365.8264145043485</v>
      </c>
      <c r="AD4" t="n">
        <v>295578.8928380489</v>
      </c>
      <c r="AE4" t="n">
        <v>404424.0812014531</v>
      </c>
      <c r="AF4" t="n">
        <v>2.662396582223768e-06</v>
      </c>
      <c r="AG4" t="n">
        <v>9</v>
      </c>
      <c r="AH4" t="n">
        <v>365826.4145043485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271.4562528380905</v>
      </c>
      <c r="AB5" t="n">
        <v>371.4184209377419</v>
      </c>
      <c r="AC5" t="n">
        <v>335.9707681324708</v>
      </c>
      <c r="AD5" t="n">
        <v>271456.2528380905</v>
      </c>
      <c r="AE5" t="n">
        <v>371418.4209377419</v>
      </c>
      <c r="AF5" t="n">
        <v>2.785570591789961e-06</v>
      </c>
      <c r="AG5" t="n">
        <v>8</v>
      </c>
      <c r="AH5" t="n">
        <v>335970.7681324708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262.4658840327083</v>
      </c>
      <c r="AB6" t="n">
        <v>359.1174017111388</v>
      </c>
      <c r="AC6" t="n">
        <v>324.8437409162657</v>
      </c>
      <c r="AD6" t="n">
        <v>262465.8840327083</v>
      </c>
      <c r="AE6" t="n">
        <v>359117.4017111388</v>
      </c>
      <c r="AF6" t="n">
        <v>2.862721099586836e-06</v>
      </c>
      <c r="AG6" t="n">
        <v>8</v>
      </c>
      <c r="AH6" t="n">
        <v>324843.7409162658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256.2206570592546</v>
      </c>
      <c r="AB7" t="n">
        <v>350.5724066459248</v>
      </c>
      <c r="AC7" t="n">
        <v>317.1142681872054</v>
      </c>
      <c r="AD7" t="n">
        <v>256220.6570592546</v>
      </c>
      <c r="AE7" t="n">
        <v>350572.4066459248</v>
      </c>
      <c r="AF7" t="n">
        <v>2.913191316502947e-06</v>
      </c>
      <c r="AG7" t="n">
        <v>8</v>
      </c>
      <c r="AH7" t="n">
        <v>317114.2681872054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251.7248448033249</v>
      </c>
      <c r="AB8" t="n">
        <v>344.4210379761263</v>
      </c>
      <c r="AC8" t="n">
        <v>311.5499775097504</v>
      </c>
      <c r="AD8" t="n">
        <v>251724.8448033248</v>
      </c>
      <c r="AE8" t="n">
        <v>344421.0379761264</v>
      </c>
      <c r="AF8" t="n">
        <v>2.95224829787562e-06</v>
      </c>
      <c r="AG8" t="n">
        <v>8</v>
      </c>
      <c r="AH8" t="n">
        <v>311549.9775097503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248.1673330575261</v>
      </c>
      <c r="AB9" t="n">
        <v>339.5534934591855</v>
      </c>
      <c r="AC9" t="n">
        <v>307.1469846098631</v>
      </c>
      <c r="AD9" t="n">
        <v>248167.3330575261</v>
      </c>
      <c r="AE9" t="n">
        <v>339553.4934591855</v>
      </c>
      <c r="AF9" t="n">
        <v>2.981744841682687e-06</v>
      </c>
      <c r="AG9" t="n">
        <v>8</v>
      </c>
      <c r="AH9" t="n">
        <v>307146.9846098631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245.1851084611849</v>
      </c>
      <c r="AB10" t="n">
        <v>335.4730822000097</v>
      </c>
      <c r="AC10" t="n">
        <v>303.4560020743687</v>
      </c>
      <c r="AD10" t="n">
        <v>245185.1084611849</v>
      </c>
      <c r="AE10" t="n">
        <v>335473.0822000097</v>
      </c>
      <c r="AF10" t="n">
        <v>3.00657233458562e-06</v>
      </c>
      <c r="AG10" t="n">
        <v>8</v>
      </c>
      <c r="AH10" t="n">
        <v>303456.0020743687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242.9660740992167</v>
      </c>
      <c r="AB11" t="n">
        <v>332.4369014890796</v>
      </c>
      <c r="AC11" t="n">
        <v>300.7095901891823</v>
      </c>
      <c r="AD11" t="n">
        <v>242966.0740992167</v>
      </c>
      <c r="AE11" t="n">
        <v>332436.9014890796</v>
      </c>
      <c r="AF11" t="n">
        <v>3.022209949518512e-06</v>
      </c>
      <c r="AG11" t="n">
        <v>8</v>
      </c>
      <c r="AH11" t="n">
        <v>300709.5901891823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240.9723715665574</v>
      </c>
      <c r="AB12" t="n">
        <v>329.7090297279482</v>
      </c>
      <c r="AC12" t="n">
        <v>298.2420626803406</v>
      </c>
      <c r="AD12" t="n">
        <v>240972.3715665574</v>
      </c>
      <c r="AE12" t="n">
        <v>329709.0297279482</v>
      </c>
      <c r="AF12" t="n">
        <v>3.035846542635347e-06</v>
      </c>
      <c r="AG12" t="n">
        <v>8</v>
      </c>
      <c r="AH12" t="n">
        <v>298242.0626803405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238.5194104935201</v>
      </c>
      <c r="AB13" t="n">
        <v>326.3527801708154</v>
      </c>
      <c r="AC13" t="n">
        <v>295.2061288704135</v>
      </c>
      <c r="AD13" t="n">
        <v>238519.4104935201</v>
      </c>
      <c r="AE13" t="n">
        <v>326352.7801708154</v>
      </c>
      <c r="AF13" t="n">
        <v>3.053262843626956e-06</v>
      </c>
      <c r="AG13" t="n">
        <v>8</v>
      </c>
      <c r="AH13" t="n">
        <v>295206.1288704135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237.3504654396417</v>
      </c>
      <c r="AB14" t="n">
        <v>324.7533779778838</v>
      </c>
      <c r="AC14" t="n">
        <v>293.7593713779996</v>
      </c>
      <c r="AD14" t="n">
        <v>237350.4654396417</v>
      </c>
      <c r="AE14" t="n">
        <v>324753.3779778837</v>
      </c>
      <c r="AF14" t="n">
        <v>3.059858804428034e-06</v>
      </c>
      <c r="AG14" t="n">
        <v>8</v>
      </c>
      <c r="AH14" t="n">
        <v>293759.3713779996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227.4828136788129</v>
      </c>
      <c r="AB15" t="n">
        <v>311.2520215086528</v>
      </c>
      <c r="AC15" t="n">
        <v>281.546565420915</v>
      </c>
      <c r="AD15" t="n">
        <v>227482.8136788129</v>
      </c>
      <c r="AE15" t="n">
        <v>311252.0215086528</v>
      </c>
      <c r="AF15" t="n">
        <v>3.070901480375906e-06</v>
      </c>
      <c r="AG15" t="n">
        <v>7</v>
      </c>
      <c r="AH15" t="n">
        <v>281546.565420915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226.1497107636466</v>
      </c>
      <c r="AB16" t="n">
        <v>309.4280112877734</v>
      </c>
      <c r="AC16" t="n">
        <v>279.8966361755013</v>
      </c>
      <c r="AD16" t="n">
        <v>226149.7107636466</v>
      </c>
      <c r="AE16" t="n">
        <v>309428.0112877734</v>
      </c>
      <c r="AF16" t="n">
        <v>3.076459874309398e-06</v>
      </c>
      <c r="AG16" t="n">
        <v>7</v>
      </c>
      <c r="AH16" t="n">
        <v>279896.6361755013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225.1990209848605</v>
      </c>
      <c r="AB17" t="n">
        <v>308.1272355909659</v>
      </c>
      <c r="AC17" t="n">
        <v>278.7200046855466</v>
      </c>
      <c r="AD17" t="n">
        <v>225199.0209848605</v>
      </c>
      <c r="AE17" t="n">
        <v>308127.235590966</v>
      </c>
      <c r="AF17" t="n">
        <v>3.084389849654515e-06</v>
      </c>
      <c r="AG17" t="n">
        <v>7</v>
      </c>
      <c r="AH17" t="n">
        <v>278720.0046855466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223.3271076116719</v>
      </c>
      <c r="AB18" t="n">
        <v>305.566001130781</v>
      </c>
      <c r="AC18" t="n">
        <v>276.4032108475257</v>
      </c>
      <c r="AD18" t="n">
        <v>223327.1076116719</v>
      </c>
      <c r="AE18" t="n">
        <v>305566.001130781</v>
      </c>
      <c r="AF18" t="n">
        <v>3.093950287220121e-06</v>
      </c>
      <c r="AG18" t="n">
        <v>7</v>
      </c>
      <c r="AH18" t="n">
        <v>276403.2108475257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222.1461824799241</v>
      </c>
      <c r="AB19" t="n">
        <v>303.9502072667846</v>
      </c>
      <c r="AC19" t="n">
        <v>274.9416260821277</v>
      </c>
      <c r="AD19" t="n">
        <v>222146.1824799241</v>
      </c>
      <c r="AE19" t="n">
        <v>303950.2072667846</v>
      </c>
      <c r="AF19" t="n">
        <v>3.092393936918743e-06</v>
      </c>
      <c r="AG19" t="n">
        <v>7</v>
      </c>
      <c r="AH19" t="n">
        <v>274941.6260821277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221.3989383017549</v>
      </c>
      <c r="AB20" t="n">
        <v>302.9277948161274</v>
      </c>
      <c r="AC20" t="n">
        <v>274.016791240796</v>
      </c>
      <c r="AD20" t="n">
        <v>221398.9383017549</v>
      </c>
      <c r="AE20" t="n">
        <v>302927.7948161274</v>
      </c>
      <c r="AF20" t="n">
        <v>3.102028486403464e-06</v>
      </c>
      <c r="AG20" t="n">
        <v>7</v>
      </c>
      <c r="AH20" t="n">
        <v>274016.791240796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219.5294622209985</v>
      </c>
      <c r="AB21" t="n">
        <v>300.3698951669739</v>
      </c>
      <c r="AC21" t="n">
        <v>271.7030139441222</v>
      </c>
      <c r="AD21" t="n">
        <v>219529.4622209985</v>
      </c>
      <c r="AE21" t="n">
        <v>300369.8951669739</v>
      </c>
      <c r="AF21" t="n">
        <v>3.110847804777938e-06</v>
      </c>
      <c r="AG21" t="n">
        <v>7</v>
      </c>
      <c r="AH21" t="n">
        <v>271703.0139441222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219.0433141940187</v>
      </c>
      <c r="AB22" t="n">
        <v>299.7047259891233</v>
      </c>
      <c r="AC22" t="n">
        <v>271.1013275790347</v>
      </c>
      <c r="AD22" t="n">
        <v>219043.3141940187</v>
      </c>
      <c r="AE22" t="n">
        <v>299704.7259891233</v>
      </c>
      <c r="AF22" t="n">
        <v>3.109662014072127e-06</v>
      </c>
      <c r="AG22" t="n">
        <v>7</v>
      </c>
      <c r="AH22" t="n">
        <v>271101.3275790347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216.1084325043807</v>
      </c>
      <c r="AB23" t="n">
        <v>295.6890913835205</v>
      </c>
      <c r="AC23" t="n">
        <v>267.4689395042107</v>
      </c>
      <c r="AD23" t="n">
        <v>216108.4325043806</v>
      </c>
      <c r="AE23" t="n">
        <v>295689.0913835205</v>
      </c>
      <c r="AF23" t="n">
        <v>3.120556466181772e-06</v>
      </c>
      <c r="AG23" t="n">
        <v>7</v>
      </c>
      <c r="AH23" t="n">
        <v>267468.9395042107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216.7693355523297</v>
      </c>
      <c r="AB24" t="n">
        <v>296.5933680907086</v>
      </c>
      <c r="AC24" t="n">
        <v>268.2869133116255</v>
      </c>
      <c r="AD24" t="n">
        <v>216769.3355523298</v>
      </c>
      <c r="AE24" t="n">
        <v>296593.3680907086</v>
      </c>
      <c r="AF24" t="n">
        <v>3.119074227799507e-06</v>
      </c>
      <c r="AG24" t="n">
        <v>7</v>
      </c>
      <c r="AH24" t="n">
        <v>268286.9133116255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215.130449048366</v>
      </c>
      <c r="AB25" t="n">
        <v>294.3509712734169</v>
      </c>
      <c r="AC25" t="n">
        <v>266.2585276993516</v>
      </c>
      <c r="AD25" t="n">
        <v>215130.449048366</v>
      </c>
      <c r="AE25" t="n">
        <v>294350.9712734169</v>
      </c>
      <c r="AF25" t="n">
        <v>3.118629556284828e-06</v>
      </c>
      <c r="AG25" t="n">
        <v>7</v>
      </c>
      <c r="AH25" t="n">
        <v>266258.5276993516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213.6802193122616</v>
      </c>
      <c r="AB26" t="n">
        <v>292.3667029688592</v>
      </c>
      <c r="AC26" t="n">
        <v>264.4636351768423</v>
      </c>
      <c r="AD26" t="n">
        <v>213680.2193122616</v>
      </c>
      <c r="AE26" t="n">
        <v>292366.7029688592</v>
      </c>
      <c r="AF26" t="n">
        <v>3.127078315063737e-06</v>
      </c>
      <c r="AG26" t="n">
        <v>7</v>
      </c>
      <c r="AH26" t="n">
        <v>264463.6351768423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213.3342049425</v>
      </c>
      <c r="AB27" t="n">
        <v>291.8932708430751</v>
      </c>
      <c r="AC27" t="n">
        <v>264.0353867486766</v>
      </c>
      <c r="AD27" t="n">
        <v>213334.2049425</v>
      </c>
      <c r="AE27" t="n">
        <v>291893.2708430751</v>
      </c>
      <c r="AF27" t="n">
        <v>3.128041770012208e-06</v>
      </c>
      <c r="AG27" t="n">
        <v>7</v>
      </c>
      <c r="AH27" t="n">
        <v>264035.3867486766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212.7415971976818</v>
      </c>
      <c r="AB28" t="n">
        <v>291.0824387826067</v>
      </c>
      <c r="AC28" t="n">
        <v>263.3019393620492</v>
      </c>
      <c r="AD28" t="n">
        <v>212741.5971976818</v>
      </c>
      <c r="AE28" t="n">
        <v>291082.4387826067</v>
      </c>
      <c r="AF28" t="n">
        <v>3.126930091225509e-06</v>
      </c>
      <c r="AG28" t="n">
        <v>7</v>
      </c>
      <c r="AH28" t="n">
        <v>263301.9393620492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210.2754200561143</v>
      </c>
      <c r="AB29" t="n">
        <v>287.708106417459</v>
      </c>
      <c r="AC29" t="n">
        <v>260.2496485419248</v>
      </c>
      <c r="AD29" t="n">
        <v>210275.4200561143</v>
      </c>
      <c r="AE29" t="n">
        <v>287708.106417459</v>
      </c>
      <c r="AF29" t="n">
        <v>3.126114860115264e-06</v>
      </c>
      <c r="AG29" t="n">
        <v>7</v>
      </c>
      <c r="AH29" t="n">
        <v>260249.6485419248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210.1794739026851</v>
      </c>
      <c r="AB30" t="n">
        <v>287.5768286574916</v>
      </c>
      <c r="AC30" t="n">
        <v>260.1308997471191</v>
      </c>
      <c r="AD30" t="n">
        <v>210179.4739026851</v>
      </c>
      <c r="AE30" t="n">
        <v>287576.8286574916</v>
      </c>
      <c r="AF30" t="n">
        <v>3.135971745357324e-06</v>
      </c>
      <c r="AG30" t="n">
        <v>7</v>
      </c>
      <c r="AH30" t="n">
        <v>260130.8997471192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210.5325113726481</v>
      </c>
      <c r="AB31" t="n">
        <v>288.0598700988088</v>
      </c>
      <c r="AC31" t="n">
        <v>260.5678403912301</v>
      </c>
      <c r="AD31" t="n">
        <v>210532.5113726482</v>
      </c>
      <c r="AE31" t="n">
        <v>288059.8700988088</v>
      </c>
      <c r="AF31" t="n">
        <v>3.136119969195551e-06</v>
      </c>
      <c r="AG31" t="n">
        <v>7</v>
      </c>
      <c r="AH31" t="n">
        <v>260567.8403912301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209.392835188018</v>
      </c>
      <c r="AB32" t="n">
        <v>286.5005148640338</v>
      </c>
      <c r="AC32" t="n">
        <v>259.1573078314929</v>
      </c>
      <c r="AD32" t="n">
        <v>209392.835188018</v>
      </c>
      <c r="AE32" t="n">
        <v>286500.5148640338</v>
      </c>
      <c r="AF32" t="n">
        <v>3.134860066570625e-06</v>
      </c>
      <c r="AG32" t="n">
        <v>7</v>
      </c>
      <c r="AH32" t="n">
        <v>259157.3078314929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208.8521006861877</v>
      </c>
      <c r="AB33" t="n">
        <v>285.7606580631075</v>
      </c>
      <c r="AC33" t="n">
        <v>258.4880619252511</v>
      </c>
      <c r="AD33" t="n">
        <v>208852.1006861877</v>
      </c>
      <c r="AE33" t="n">
        <v>285760.6580631075</v>
      </c>
      <c r="AF33" t="n">
        <v>3.136119969195551e-06</v>
      </c>
      <c r="AG33" t="n">
        <v>7</v>
      </c>
      <c r="AH33" t="n">
        <v>258488.0619252511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208.3038532489709</v>
      </c>
      <c r="AB34" t="n">
        <v>285.0105217325379</v>
      </c>
      <c r="AC34" t="n">
        <v>257.8095175532479</v>
      </c>
      <c r="AD34" t="n">
        <v>208303.8532489709</v>
      </c>
      <c r="AE34" t="n">
        <v>285010.5217325379</v>
      </c>
      <c r="AF34" t="n">
        <v>3.137305759901362e-06</v>
      </c>
      <c r="AG34" t="n">
        <v>7</v>
      </c>
      <c r="AH34" t="n">
        <v>257809.5175532479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207.5225998407352</v>
      </c>
      <c r="AB35" t="n">
        <v>283.9415763529225</v>
      </c>
      <c r="AC35" t="n">
        <v>256.8425908203884</v>
      </c>
      <c r="AD35" t="n">
        <v>207522.5998407352</v>
      </c>
      <c r="AE35" t="n">
        <v>283941.5763529225</v>
      </c>
      <c r="AF35" t="n">
        <v>3.136194081114664e-06</v>
      </c>
      <c r="AG35" t="n">
        <v>7</v>
      </c>
      <c r="AH35" t="n">
        <v>256842.5908203883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207.531864118374</v>
      </c>
      <c r="AB36" t="n">
        <v>283.9542521462989</v>
      </c>
      <c r="AC36" t="n">
        <v>256.8540568538355</v>
      </c>
      <c r="AD36" t="n">
        <v>207531.864118374</v>
      </c>
      <c r="AE36" t="n">
        <v>283954.2521462989</v>
      </c>
      <c r="AF36" t="n">
        <v>3.144494616055346e-06</v>
      </c>
      <c r="AG36" t="n">
        <v>7</v>
      </c>
      <c r="AH36" t="n">
        <v>256854.0568538355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108.4012728118945</v>
      </c>
      <c r="AB2" t="n">
        <v>148.3194037878076</v>
      </c>
      <c r="AC2" t="n">
        <v>134.1640080579302</v>
      </c>
      <c r="AD2" t="n">
        <v>108401.2728118945</v>
      </c>
      <c r="AE2" t="n">
        <v>148319.4037878076</v>
      </c>
      <c r="AF2" t="n">
        <v>3.290486683835863e-06</v>
      </c>
      <c r="AG2" t="n">
        <v>8</v>
      </c>
      <c r="AH2" t="n">
        <v>134164.0080579302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108.3433918994294</v>
      </c>
      <c r="AB3" t="n">
        <v>148.2402085698473</v>
      </c>
      <c r="AC3" t="n">
        <v>134.0923711204209</v>
      </c>
      <c r="AD3" t="n">
        <v>108343.3918994294</v>
      </c>
      <c r="AE3" t="n">
        <v>148240.2085698473</v>
      </c>
      <c r="AF3" t="n">
        <v>3.317299488262951e-06</v>
      </c>
      <c r="AG3" t="n">
        <v>8</v>
      </c>
      <c r="AH3" t="n">
        <v>134092.3711204209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262.7829230769639</v>
      </c>
      <c r="AB2" t="n">
        <v>359.5511885182647</v>
      </c>
      <c r="AC2" t="n">
        <v>325.2361277193432</v>
      </c>
      <c r="AD2" t="n">
        <v>262782.9230769639</v>
      </c>
      <c r="AE2" t="n">
        <v>359551.1885182647</v>
      </c>
      <c r="AF2" t="n">
        <v>2.473100248127188e-06</v>
      </c>
      <c r="AG2" t="n">
        <v>9</v>
      </c>
      <c r="AH2" t="n">
        <v>325236.1277193432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207.5602145910338</v>
      </c>
      <c r="AB3" t="n">
        <v>283.9930425137266</v>
      </c>
      <c r="AC3" t="n">
        <v>256.8891451230386</v>
      </c>
      <c r="AD3" t="n">
        <v>207560.2145910338</v>
      </c>
      <c r="AE3" t="n">
        <v>283993.0425137266</v>
      </c>
      <c r="AF3" t="n">
        <v>2.906513595814038e-06</v>
      </c>
      <c r="AG3" t="n">
        <v>8</v>
      </c>
      <c r="AH3" t="n">
        <v>256889.1451230386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194.525251876838</v>
      </c>
      <c r="AB4" t="n">
        <v>266.1580314662039</v>
      </c>
      <c r="AC4" t="n">
        <v>240.7562824982905</v>
      </c>
      <c r="AD4" t="n">
        <v>194525.251876838</v>
      </c>
      <c r="AE4" t="n">
        <v>266158.0314662039</v>
      </c>
      <c r="AF4" t="n">
        <v>3.055046764305127e-06</v>
      </c>
      <c r="AG4" t="n">
        <v>8</v>
      </c>
      <c r="AH4" t="n">
        <v>240756.2824982905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186.9935858997215</v>
      </c>
      <c r="AB5" t="n">
        <v>255.8528738026659</v>
      </c>
      <c r="AC5" t="n">
        <v>231.4346346187777</v>
      </c>
      <c r="AD5" t="n">
        <v>186993.5858997215</v>
      </c>
      <c r="AE5" t="n">
        <v>255852.8738026659</v>
      </c>
      <c r="AF5" t="n">
        <v>3.136594386221804e-06</v>
      </c>
      <c r="AG5" t="n">
        <v>8</v>
      </c>
      <c r="AH5" t="n">
        <v>231434.6346187777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174.1708771845128</v>
      </c>
      <c r="AB6" t="n">
        <v>238.3082780405426</v>
      </c>
      <c r="AC6" t="n">
        <v>215.564470452191</v>
      </c>
      <c r="AD6" t="n">
        <v>174170.8771845128</v>
      </c>
      <c r="AE6" t="n">
        <v>238308.2780405426</v>
      </c>
      <c r="AF6" t="n">
        <v>3.183729524829658e-06</v>
      </c>
      <c r="AG6" t="n">
        <v>7</v>
      </c>
      <c r="AH6" t="n">
        <v>215564.470452191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170.1784317563104</v>
      </c>
      <c r="AB7" t="n">
        <v>232.8456380714176</v>
      </c>
      <c r="AC7" t="n">
        <v>210.6231771748542</v>
      </c>
      <c r="AD7" t="n">
        <v>170178.4317563104</v>
      </c>
      <c r="AE7" t="n">
        <v>232845.6380714176</v>
      </c>
      <c r="AF7" t="n">
        <v>3.214233240546611e-06</v>
      </c>
      <c r="AG7" t="n">
        <v>7</v>
      </c>
      <c r="AH7" t="n">
        <v>210623.1771748542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166.6037985335847</v>
      </c>
      <c r="AB8" t="n">
        <v>227.9546671943989</v>
      </c>
      <c r="AC8" t="n">
        <v>206.198993693816</v>
      </c>
      <c r="AD8" t="n">
        <v>166603.7985335847</v>
      </c>
      <c r="AE8" t="n">
        <v>227954.6671943989</v>
      </c>
      <c r="AF8" t="n">
        <v>3.236076353560006e-06</v>
      </c>
      <c r="AG8" t="n">
        <v>7</v>
      </c>
      <c r="AH8" t="n">
        <v>206198.993693816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163.3498906419385</v>
      </c>
      <c r="AB9" t="n">
        <v>223.5025268647661</v>
      </c>
      <c r="AC9" t="n">
        <v>202.1717593886237</v>
      </c>
      <c r="AD9" t="n">
        <v>163349.8906419385</v>
      </c>
      <c r="AE9" t="n">
        <v>223502.5268647661</v>
      </c>
      <c r="AF9" t="n">
        <v>3.254853766501346e-06</v>
      </c>
      <c r="AG9" t="n">
        <v>7</v>
      </c>
      <c r="AH9" t="n">
        <v>202171.7593886237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160.9581312006661</v>
      </c>
      <c r="AB10" t="n">
        <v>220.2300160802393</v>
      </c>
      <c r="AC10" t="n">
        <v>199.2115724403734</v>
      </c>
      <c r="AD10" t="n">
        <v>160958.1312006661</v>
      </c>
      <c r="AE10" t="n">
        <v>220230.0160802393</v>
      </c>
      <c r="AF10" t="n">
        <v>3.271715116897651e-06</v>
      </c>
      <c r="AG10" t="n">
        <v>7</v>
      </c>
      <c r="AH10" t="n">
        <v>199211.5724403734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158.7878756572012</v>
      </c>
      <c r="AB11" t="n">
        <v>217.2605767007549</v>
      </c>
      <c r="AC11" t="n">
        <v>196.5255321876316</v>
      </c>
      <c r="AD11" t="n">
        <v>158787.8756572012</v>
      </c>
      <c r="AE11" t="n">
        <v>217260.5767007549</v>
      </c>
      <c r="AF11" t="n">
        <v>3.276773522016543e-06</v>
      </c>
      <c r="AG11" t="n">
        <v>7</v>
      </c>
      <c r="AH11" t="n">
        <v>196525.5321876316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156.6768176518028</v>
      </c>
      <c r="AB12" t="n">
        <v>214.372134004464</v>
      </c>
      <c r="AC12" t="n">
        <v>193.912758408319</v>
      </c>
      <c r="AD12" t="n">
        <v>156676.8176518028</v>
      </c>
      <c r="AE12" t="n">
        <v>214372.134004464</v>
      </c>
      <c r="AF12" t="n">
        <v>3.283671347178668e-06</v>
      </c>
      <c r="AG12" t="n">
        <v>7</v>
      </c>
      <c r="AH12" t="n">
        <v>193912.758408319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156.0620325074055</v>
      </c>
      <c r="AB13" t="n">
        <v>213.5309578474937</v>
      </c>
      <c r="AC13" t="n">
        <v>193.1518629231715</v>
      </c>
      <c r="AD13" t="n">
        <v>156062.0325074055</v>
      </c>
      <c r="AE13" t="n">
        <v>213530.9578474937</v>
      </c>
      <c r="AF13" t="n">
        <v>3.289036322304765e-06</v>
      </c>
      <c r="AG13" t="n">
        <v>7</v>
      </c>
      <c r="AH13" t="n">
        <v>193151.8629231715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157.008145101243</v>
      </c>
      <c r="AB14" t="n">
        <v>214.8254708379233</v>
      </c>
      <c r="AC14" t="n">
        <v>194.3228294106553</v>
      </c>
      <c r="AD14" t="n">
        <v>157008.145101243</v>
      </c>
      <c r="AE14" t="n">
        <v>214825.4708379233</v>
      </c>
      <c r="AF14" t="n">
        <v>3.288116612283148e-06</v>
      </c>
      <c r="AG14" t="n">
        <v>7</v>
      </c>
      <c r="AH14" t="n">
        <v>194322.8294106553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335.7504333151284</v>
      </c>
      <c r="AB2" t="n">
        <v>459.3885551254805</v>
      </c>
      <c r="AC2" t="n">
        <v>415.5451561801905</v>
      </c>
      <c r="AD2" t="n">
        <v>335750.4333151284</v>
      </c>
      <c r="AE2" t="n">
        <v>459388.5551254805</v>
      </c>
      <c r="AF2" t="n">
        <v>2.222807681198586e-06</v>
      </c>
      <c r="AG2" t="n">
        <v>10</v>
      </c>
      <c r="AH2" t="n">
        <v>415545.1561801905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252.9818280351908</v>
      </c>
      <c r="AB3" t="n">
        <v>346.140897888151</v>
      </c>
      <c r="AC3" t="n">
        <v>313.1056964056106</v>
      </c>
      <c r="AD3" t="n">
        <v>252981.8280351908</v>
      </c>
      <c r="AE3" t="n">
        <v>346140.897888151</v>
      </c>
      <c r="AF3" t="n">
        <v>2.7297863834352e-06</v>
      </c>
      <c r="AG3" t="n">
        <v>9</v>
      </c>
      <c r="AH3" t="n">
        <v>313105.6964056105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224.9385304023496</v>
      </c>
      <c r="AB4" t="n">
        <v>307.7708208839413</v>
      </c>
      <c r="AC4" t="n">
        <v>278.3976056979291</v>
      </c>
      <c r="AD4" t="n">
        <v>224938.5304023496</v>
      </c>
      <c r="AE4" t="n">
        <v>307770.8208839413</v>
      </c>
      <c r="AF4" t="n">
        <v>2.917718795964039e-06</v>
      </c>
      <c r="AG4" t="n">
        <v>8</v>
      </c>
      <c r="AH4" t="n">
        <v>278397.605697929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215.422287395964</v>
      </c>
      <c r="AB5" t="n">
        <v>294.7502773755995</v>
      </c>
      <c r="AC5" t="n">
        <v>266.6197245875717</v>
      </c>
      <c r="AD5" t="n">
        <v>215422.287395964</v>
      </c>
      <c r="AE5" t="n">
        <v>294750.2773755995</v>
      </c>
      <c r="AF5" t="n">
        <v>3.013727745842902e-06</v>
      </c>
      <c r="AG5" t="n">
        <v>8</v>
      </c>
      <c r="AH5" t="n">
        <v>266619.7245875717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209.6853332952899</v>
      </c>
      <c r="AB6" t="n">
        <v>286.9007236785088</v>
      </c>
      <c r="AC6" t="n">
        <v>259.519321278411</v>
      </c>
      <c r="AD6" t="n">
        <v>209685.3332952899</v>
      </c>
      <c r="AE6" t="n">
        <v>286900.7236785088</v>
      </c>
      <c r="AF6" t="n">
        <v>3.072740339149059e-06</v>
      </c>
      <c r="AG6" t="n">
        <v>8</v>
      </c>
      <c r="AH6" t="n">
        <v>259519.321278411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206.2767738894389</v>
      </c>
      <c r="AB7" t="n">
        <v>282.2369823243978</v>
      </c>
      <c r="AC7" t="n">
        <v>255.3006808535328</v>
      </c>
      <c r="AD7" t="n">
        <v>206276.7738894389</v>
      </c>
      <c r="AE7" t="n">
        <v>282236.9823243978</v>
      </c>
      <c r="AF7" t="n">
        <v>3.104818979612919e-06</v>
      </c>
      <c r="AG7" t="n">
        <v>8</v>
      </c>
      <c r="AH7" t="n">
        <v>255300.6808535328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194.2754567102427</v>
      </c>
      <c r="AB8" t="n">
        <v>265.8162506990834</v>
      </c>
      <c r="AC8" t="n">
        <v>240.4471208078915</v>
      </c>
      <c r="AD8" t="n">
        <v>194275.4567102427</v>
      </c>
      <c r="AE8" t="n">
        <v>265816.2506990834</v>
      </c>
      <c r="AF8" t="n">
        <v>3.134173961924187e-06</v>
      </c>
      <c r="AG8" t="n">
        <v>7</v>
      </c>
      <c r="AH8" t="n">
        <v>240447.1208078915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191.3343979740722</v>
      </c>
      <c r="AB9" t="n">
        <v>261.7921643859028</v>
      </c>
      <c r="AC9" t="n">
        <v>236.807087644599</v>
      </c>
      <c r="AD9" t="n">
        <v>191334.3979740722</v>
      </c>
      <c r="AE9" t="n">
        <v>261792.1643859028</v>
      </c>
      <c r="AF9" t="n">
        <v>3.155963227144922e-06</v>
      </c>
      <c r="AG9" t="n">
        <v>7</v>
      </c>
      <c r="AH9" t="n">
        <v>236807.087644599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187.5163434579882</v>
      </c>
      <c r="AB10" t="n">
        <v>256.5681337563219</v>
      </c>
      <c r="AC10" t="n">
        <v>232.0816311663307</v>
      </c>
      <c r="AD10" t="n">
        <v>187516.3434579882</v>
      </c>
      <c r="AE10" t="n">
        <v>256568.1337563219</v>
      </c>
      <c r="AF10" t="n">
        <v>3.177222892169319e-06</v>
      </c>
      <c r="AG10" t="n">
        <v>7</v>
      </c>
      <c r="AH10" t="n">
        <v>232081.6311663307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186.2684893172393</v>
      </c>
      <c r="AB11" t="n">
        <v>254.8607646695108</v>
      </c>
      <c r="AC11" t="n">
        <v>230.5372109888567</v>
      </c>
      <c r="AD11" t="n">
        <v>186268.4893172393</v>
      </c>
      <c r="AE11" t="n">
        <v>254860.7646695108</v>
      </c>
      <c r="AF11" t="n">
        <v>3.184259009063516e-06</v>
      </c>
      <c r="AG11" t="n">
        <v>7</v>
      </c>
      <c r="AH11" t="n">
        <v>230537.2109888567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184.1421560020508</v>
      </c>
      <c r="AB12" t="n">
        <v>251.951421620466</v>
      </c>
      <c r="AC12" t="n">
        <v>227.9055315571232</v>
      </c>
      <c r="AD12" t="n">
        <v>184142.1560020508</v>
      </c>
      <c r="AE12" t="n">
        <v>251951.421620466</v>
      </c>
      <c r="AF12" t="n">
        <v>3.199995700611824e-06</v>
      </c>
      <c r="AG12" t="n">
        <v>7</v>
      </c>
      <c r="AH12" t="n">
        <v>227905.5315571232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182.6867703218235</v>
      </c>
      <c r="AB13" t="n">
        <v>249.9600987256953</v>
      </c>
      <c r="AC13" t="n">
        <v>226.1042577245896</v>
      </c>
      <c r="AD13" t="n">
        <v>182686.7703218235</v>
      </c>
      <c r="AE13" t="n">
        <v>249960.0987256953</v>
      </c>
      <c r="AF13" t="n">
        <v>3.204535130866143e-06</v>
      </c>
      <c r="AG13" t="n">
        <v>7</v>
      </c>
      <c r="AH13" t="n">
        <v>226104.2577245896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180.3236470543474</v>
      </c>
      <c r="AB14" t="n">
        <v>246.7267692174954</v>
      </c>
      <c r="AC14" t="n">
        <v>223.1795126466448</v>
      </c>
      <c r="AD14" t="n">
        <v>180323.6470543474</v>
      </c>
      <c r="AE14" t="n">
        <v>246726.7692174955</v>
      </c>
      <c r="AF14" t="n">
        <v>3.214067934400215e-06</v>
      </c>
      <c r="AG14" t="n">
        <v>7</v>
      </c>
      <c r="AH14" t="n">
        <v>223179.5126466448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178.568197575618</v>
      </c>
      <c r="AB15" t="n">
        <v>244.3248857957339</v>
      </c>
      <c r="AC15" t="n">
        <v>221.0068616075908</v>
      </c>
      <c r="AD15" t="n">
        <v>178568.197575618</v>
      </c>
      <c r="AE15" t="n">
        <v>244324.8857957339</v>
      </c>
      <c r="AF15" t="n">
        <v>3.219969193730831e-06</v>
      </c>
      <c r="AG15" t="n">
        <v>7</v>
      </c>
      <c r="AH15" t="n">
        <v>221006.8616075908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175.2832258818736</v>
      </c>
      <c r="AB16" t="n">
        <v>239.830242601632</v>
      </c>
      <c r="AC16" t="n">
        <v>216.9411808516613</v>
      </c>
      <c r="AD16" t="n">
        <v>175283.2258818736</v>
      </c>
      <c r="AE16" t="n">
        <v>239830.242601632</v>
      </c>
      <c r="AF16" t="n">
        <v>3.228367139701323e-06</v>
      </c>
      <c r="AG16" t="n">
        <v>7</v>
      </c>
      <c r="AH16" t="n">
        <v>216941.1808516613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172.2686454790708</v>
      </c>
      <c r="AB17" t="n">
        <v>235.7055607006183</v>
      </c>
      <c r="AC17" t="n">
        <v>213.2101528022515</v>
      </c>
      <c r="AD17" t="n">
        <v>172268.6454790708</v>
      </c>
      <c r="AE17" t="n">
        <v>235705.5607006183</v>
      </c>
      <c r="AF17" t="n">
        <v>3.237446000209961e-06</v>
      </c>
      <c r="AG17" t="n">
        <v>7</v>
      </c>
      <c r="AH17" t="n">
        <v>213210.1528022515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173.0875151778969</v>
      </c>
      <c r="AB18" t="n">
        <v>236.825974348533</v>
      </c>
      <c r="AC18" t="n">
        <v>214.2236357441201</v>
      </c>
      <c r="AD18" t="n">
        <v>173087.5151778969</v>
      </c>
      <c r="AE18" t="n">
        <v>236825.974348533</v>
      </c>
      <c r="AF18" t="n">
        <v>3.237143371526341e-06</v>
      </c>
      <c r="AG18" t="n">
        <v>7</v>
      </c>
      <c r="AH18" t="n">
        <v>214223.6357441201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173.3923693936818</v>
      </c>
      <c r="AB19" t="n">
        <v>237.2430893357885</v>
      </c>
      <c r="AC19" t="n">
        <v>214.6009418624166</v>
      </c>
      <c r="AD19" t="n">
        <v>173392.3693936818</v>
      </c>
      <c r="AE19" t="n">
        <v>237243.0893357885</v>
      </c>
      <c r="AF19" t="n">
        <v>3.235705885279139e-06</v>
      </c>
      <c r="AG19" t="n">
        <v>7</v>
      </c>
      <c r="AH19" t="n">
        <v>214600.9418624166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173.8311297492653</v>
      </c>
      <c r="AB20" t="n">
        <v>237.8434206110382</v>
      </c>
      <c r="AC20" t="n">
        <v>215.1439783633269</v>
      </c>
      <c r="AD20" t="n">
        <v>173831.1297492653</v>
      </c>
      <c r="AE20" t="n">
        <v>237843.4206110382</v>
      </c>
      <c r="AF20" t="n">
        <v>3.235932856791856e-06</v>
      </c>
      <c r="AG20" t="n">
        <v>7</v>
      </c>
      <c r="AH20" t="n">
        <v>215143.9783633269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