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945.1170338852853</v>
      </c>
      <c r="AB2" t="n">
        <v>1293.150821382653</v>
      </c>
      <c r="AC2" t="n">
        <v>1169.734321938469</v>
      </c>
      <c r="AD2" t="n">
        <v>945117.0338852853</v>
      </c>
      <c r="AE2" t="n">
        <v>1293150.821382653</v>
      </c>
      <c r="AF2" t="n">
        <v>1.308905566998859e-06</v>
      </c>
      <c r="AG2" t="n">
        <v>17</v>
      </c>
      <c r="AH2" t="n">
        <v>1169734.321938469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567.4468688238181</v>
      </c>
      <c r="AB3" t="n">
        <v>776.4058399137911</v>
      </c>
      <c r="AC3" t="n">
        <v>702.3067562448584</v>
      </c>
      <c r="AD3" t="n">
        <v>567446.8688238182</v>
      </c>
      <c r="AE3" t="n">
        <v>776405.839913791</v>
      </c>
      <c r="AF3" t="n">
        <v>1.834751839538733e-06</v>
      </c>
      <c r="AG3" t="n">
        <v>12</v>
      </c>
      <c r="AH3" t="n">
        <v>702306.7562448584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487.6559225290321</v>
      </c>
      <c r="AB4" t="n">
        <v>667.2323470651523</v>
      </c>
      <c r="AC4" t="n">
        <v>603.5526283277342</v>
      </c>
      <c r="AD4" t="n">
        <v>487655.922529032</v>
      </c>
      <c r="AE4" t="n">
        <v>667232.3470651524</v>
      </c>
      <c r="AF4" t="n">
        <v>2.041200102906637e-06</v>
      </c>
      <c r="AG4" t="n">
        <v>11</v>
      </c>
      <c r="AH4" t="n">
        <v>603552.6283277342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448.3387560001915</v>
      </c>
      <c r="AB5" t="n">
        <v>613.4368652694241</v>
      </c>
      <c r="AC5" t="n">
        <v>554.8913118121573</v>
      </c>
      <c r="AD5" t="n">
        <v>448338.7560001915</v>
      </c>
      <c r="AE5" t="n">
        <v>613436.865269424</v>
      </c>
      <c r="AF5" t="n">
        <v>2.151055335127031e-06</v>
      </c>
      <c r="AG5" t="n">
        <v>10</v>
      </c>
      <c r="AH5" t="n">
        <v>554891.3118121573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431.9881714351609</v>
      </c>
      <c r="AB6" t="n">
        <v>591.0652741306676</v>
      </c>
      <c r="AC6" t="n">
        <v>534.6548339329584</v>
      </c>
      <c r="AD6" t="n">
        <v>431988.1714351609</v>
      </c>
      <c r="AE6" t="n">
        <v>591065.2741306676</v>
      </c>
      <c r="AF6" t="n">
        <v>2.215745404804767e-06</v>
      </c>
      <c r="AG6" t="n">
        <v>10</v>
      </c>
      <c r="AH6" t="n">
        <v>534654.8339329583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420.481757522076</v>
      </c>
      <c r="AB7" t="n">
        <v>575.3216909876295</v>
      </c>
      <c r="AC7" t="n">
        <v>520.4137962688341</v>
      </c>
      <c r="AD7" t="n">
        <v>420481.757522076</v>
      </c>
      <c r="AE7" t="n">
        <v>575321.6909876295</v>
      </c>
      <c r="AF7" t="n">
        <v>2.262826218613508e-06</v>
      </c>
      <c r="AG7" t="n">
        <v>10</v>
      </c>
      <c r="AH7" t="n">
        <v>520413.796268834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412.7836010225331</v>
      </c>
      <c r="AB8" t="n">
        <v>564.7887336462592</v>
      </c>
      <c r="AC8" t="n">
        <v>510.8860895930257</v>
      </c>
      <c r="AD8" t="n">
        <v>412783.6010225331</v>
      </c>
      <c r="AE8" t="n">
        <v>564788.7336462592</v>
      </c>
      <c r="AF8" t="n">
        <v>2.295760684611171e-06</v>
      </c>
      <c r="AG8" t="n">
        <v>10</v>
      </c>
      <c r="AH8" t="n">
        <v>510886.0895930257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407.3995379995181</v>
      </c>
      <c r="AB9" t="n">
        <v>557.4220210900735</v>
      </c>
      <c r="AC9" t="n">
        <v>504.2224457439563</v>
      </c>
      <c r="AD9" t="n">
        <v>407399.5379995181</v>
      </c>
      <c r="AE9" t="n">
        <v>557422.0210900735</v>
      </c>
      <c r="AF9" t="n">
        <v>2.319706325437213e-06</v>
      </c>
      <c r="AG9" t="n">
        <v>10</v>
      </c>
      <c r="AH9" t="n">
        <v>504222.4457439563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402.4640646606813</v>
      </c>
      <c r="AB10" t="n">
        <v>550.6690887301604</v>
      </c>
      <c r="AC10" t="n">
        <v>498.1140037706733</v>
      </c>
      <c r="AD10" t="n">
        <v>402464.0646606813</v>
      </c>
      <c r="AE10" t="n">
        <v>550669.0887301604</v>
      </c>
      <c r="AF10" t="n">
        <v>2.340483773784732e-06</v>
      </c>
      <c r="AG10" t="n">
        <v>10</v>
      </c>
      <c r="AH10" t="n">
        <v>498114.0037706732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398.4743545416389</v>
      </c>
      <c r="AB11" t="n">
        <v>545.2101913316984</v>
      </c>
      <c r="AC11" t="n">
        <v>493.1760958783099</v>
      </c>
      <c r="AD11" t="n">
        <v>398474.3545416389</v>
      </c>
      <c r="AE11" t="n">
        <v>545210.1913316984</v>
      </c>
      <c r="AF11" t="n">
        <v>2.356103699492796e-06</v>
      </c>
      <c r="AG11" t="n">
        <v>10</v>
      </c>
      <c r="AH11" t="n">
        <v>493176.0958783099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386.5298402653358</v>
      </c>
      <c r="AB12" t="n">
        <v>528.8671799440816</v>
      </c>
      <c r="AC12" t="n">
        <v>478.3928385599665</v>
      </c>
      <c r="AD12" t="n">
        <v>386529.8402653359</v>
      </c>
      <c r="AE12" t="n">
        <v>528867.1799440816</v>
      </c>
      <c r="AF12" t="n">
        <v>2.371576267411162e-06</v>
      </c>
      <c r="AG12" t="n">
        <v>9</v>
      </c>
      <c r="AH12" t="n">
        <v>478392.8385599665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383.9072368059092</v>
      </c>
      <c r="AB13" t="n">
        <v>525.2788181897952</v>
      </c>
      <c r="AC13" t="n">
        <v>475.1469450152118</v>
      </c>
      <c r="AD13" t="n">
        <v>383907.2368059092</v>
      </c>
      <c r="AE13" t="n">
        <v>525278.8181897951</v>
      </c>
      <c r="AF13" t="n">
        <v>2.381080844846729e-06</v>
      </c>
      <c r="AG13" t="n">
        <v>9</v>
      </c>
      <c r="AH13" t="n">
        <v>475146.9450152118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381.433916236185</v>
      </c>
      <c r="AB14" t="n">
        <v>521.894711871096</v>
      </c>
      <c r="AC14" t="n">
        <v>472.0858130539463</v>
      </c>
      <c r="AD14" t="n">
        <v>381433.916236185</v>
      </c>
      <c r="AE14" t="n">
        <v>521894.7118710959</v>
      </c>
      <c r="AF14" t="n">
        <v>2.391911642389584e-06</v>
      </c>
      <c r="AG14" t="n">
        <v>9</v>
      </c>
      <c r="AH14" t="n">
        <v>472085.8130539462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378.2836384621031</v>
      </c>
      <c r="AB15" t="n">
        <v>517.5843628401503</v>
      </c>
      <c r="AC15" t="n">
        <v>468.1868376849014</v>
      </c>
      <c r="AD15" t="n">
        <v>378283.6384621031</v>
      </c>
      <c r="AE15" t="n">
        <v>517584.3628401504</v>
      </c>
      <c r="AF15" t="n">
        <v>2.402521403247892e-06</v>
      </c>
      <c r="AG15" t="n">
        <v>9</v>
      </c>
      <c r="AH15" t="n">
        <v>468186.8376849014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377.793364650016</v>
      </c>
      <c r="AB16" t="n">
        <v>516.9135485810987</v>
      </c>
      <c r="AC16" t="n">
        <v>467.5800449972398</v>
      </c>
      <c r="AD16" t="n">
        <v>377793.364650016</v>
      </c>
      <c r="AE16" t="n">
        <v>516913.5485810987</v>
      </c>
      <c r="AF16" t="n">
        <v>2.40620534799036e-06</v>
      </c>
      <c r="AG16" t="n">
        <v>9</v>
      </c>
      <c r="AH16" t="n">
        <v>467580.0449972398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375.5476615066494</v>
      </c>
      <c r="AB17" t="n">
        <v>513.8408784669141</v>
      </c>
      <c r="AC17" t="n">
        <v>464.8006262062334</v>
      </c>
      <c r="AD17" t="n">
        <v>375547.6615066494</v>
      </c>
      <c r="AE17" t="n">
        <v>513840.8784669141</v>
      </c>
      <c r="AF17" t="n">
        <v>2.41423634752894e-06</v>
      </c>
      <c r="AG17" t="n">
        <v>9</v>
      </c>
      <c r="AH17" t="n">
        <v>464800.6262062334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374.1532635982226</v>
      </c>
      <c r="AB18" t="n">
        <v>511.9330017321104</v>
      </c>
      <c r="AC18" t="n">
        <v>463.0748345492776</v>
      </c>
      <c r="AD18" t="n">
        <v>374153.2635982226</v>
      </c>
      <c r="AE18" t="n">
        <v>511933.0017321104</v>
      </c>
      <c r="AF18" t="n">
        <v>2.419025475694148e-06</v>
      </c>
      <c r="AG18" t="n">
        <v>9</v>
      </c>
      <c r="AH18" t="n">
        <v>463074.8345492776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372.7688370961968</v>
      </c>
      <c r="AB19" t="n">
        <v>510.0387683154522</v>
      </c>
      <c r="AC19" t="n">
        <v>461.3613841113319</v>
      </c>
      <c r="AD19" t="n">
        <v>372768.8370961968</v>
      </c>
      <c r="AE19" t="n">
        <v>510038.7683154522</v>
      </c>
      <c r="AF19" t="n">
        <v>2.424551392807851e-06</v>
      </c>
      <c r="AG19" t="n">
        <v>9</v>
      </c>
      <c r="AH19" t="n">
        <v>461361.3841113319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370.686716117071</v>
      </c>
      <c r="AB20" t="n">
        <v>507.1899185351174</v>
      </c>
      <c r="AC20" t="n">
        <v>458.7844245556465</v>
      </c>
      <c r="AD20" t="n">
        <v>370686.716117071</v>
      </c>
      <c r="AE20" t="n">
        <v>507189.9185351174</v>
      </c>
      <c r="AF20" t="n">
        <v>2.430077309921552e-06</v>
      </c>
      <c r="AG20" t="n">
        <v>9</v>
      </c>
      <c r="AH20" t="n">
        <v>458784.4245556465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370.9140912594164</v>
      </c>
      <c r="AB21" t="n">
        <v>507.5010232359577</v>
      </c>
      <c r="AC21" t="n">
        <v>459.0658378604768</v>
      </c>
      <c r="AD21" t="n">
        <v>370914.0912594164</v>
      </c>
      <c r="AE21" t="n">
        <v>507501.0232359577</v>
      </c>
      <c r="AF21" t="n">
        <v>2.428824768709113e-06</v>
      </c>
      <c r="AG21" t="n">
        <v>9</v>
      </c>
      <c r="AH21" t="n">
        <v>459065.8378604768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368.6109448353225</v>
      </c>
      <c r="AB22" t="n">
        <v>504.3497566908633</v>
      </c>
      <c r="AC22" t="n">
        <v>456.2153237716159</v>
      </c>
      <c r="AD22" t="n">
        <v>368610.9448353224</v>
      </c>
      <c r="AE22" t="n">
        <v>504349.7566908633</v>
      </c>
      <c r="AF22" t="n">
        <v>2.43604530040435e-06</v>
      </c>
      <c r="AG22" t="n">
        <v>9</v>
      </c>
      <c r="AH22" t="n">
        <v>456215.3237716159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367.9420239796453</v>
      </c>
      <c r="AB23" t="n">
        <v>503.4345096654203</v>
      </c>
      <c r="AC23" t="n">
        <v>455.3874266377239</v>
      </c>
      <c r="AD23" t="n">
        <v>367942.0239796453</v>
      </c>
      <c r="AE23" t="n">
        <v>503434.5096654203</v>
      </c>
      <c r="AF23" t="n">
        <v>2.43958188735712e-06</v>
      </c>
      <c r="AG23" t="n">
        <v>9</v>
      </c>
      <c r="AH23" t="n">
        <v>455387.4266377239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367.8470633101524</v>
      </c>
      <c r="AB24" t="n">
        <v>503.3045802880512</v>
      </c>
      <c r="AC24" t="n">
        <v>455.2698975377738</v>
      </c>
      <c r="AD24" t="n">
        <v>367847.0633101524</v>
      </c>
      <c r="AE24" t="n">
        <v>503304.5802880512</v>
      </c>
      <c r="AF24" t="n">
        <v>2.43958188735712e-06</v>
      </c>
      <c r="AG24" t="n">
        <v>9</v>
      </c>
      <c r="AH24" t="n">
        <v>455269.8975377738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365.9411074953113</v>
      </c>
      <c r="AB25" t="n">
        <v>500.6967674573493</v>
      </c>
      <c r="AC25" t="n">
        <v>452.9109707035458</v>
      </c>
      <c r="AD25" t="n">
        <v>365941.1074953112</v>
      </c>
      <c r="AE25" t="n">
        <v>500696.7674573493</v>
      </c>
      <c r="AF25" t="n">
        <v>2.445844593419315e-06</v>
      </c>
      <c r="AG25" t="n">
        <v>9</v>
      </c>
      <c r="AH25" t="n">
        <v>452910.9707035458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365.6244338761987</v>
      </c>
      <c r="AB26" t="n">
        <v>500.2634806410254</v>
      </c>
      <c r="AC26" t="n">
        <v>452.51903617285</v>
      </c>
      <c r="AD26" t="n">
        <v>365624.4338761987</v>
      </c>
      <c r="AE26" t="n">
        <v>500263.4806410254</v>
      </c>
      <c r="AF26" t="n">
        <v>2.44532884115537e-06</v>
      </c>
      <c r="AG26" t="n">
        <v>9</v>
      </c>
      <c r="AH26" t="n">
        <v>452519.03617285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363.4437868944118</v>
      </c>
      <c r="AB27" t="n">
        <v>497.2798232371895</v>
      </c>
      <c r="AC27" t="n">
        <v>449.8201348440467</v>
      </c>
      <c r="AD27" t="n">
        <v>363443.7868944118</v>
      </c>
      <c r="AE27" t="n">
        <v>497279.8232371896</v>
      </c>
      <c r="AF27" t="n">
        <v>2.452402015060908e-06</v>
      </c>
      <c r="AG27" t="n">
        <v>9</v>
      </c>
      <c r="AH27" t="n">
        <v>449820.1348440467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363.7821155147028</v>
      </c>
      <c r="AB28" t="n">
        <v>497.7427393814768</v>
      </c>
      <c r="AC28" t="n">
        <v>450.2388709212302</v>
      </c>
      <c r="AD28" t="n">
        <v>363782.1155147027</v>
      </c>
      <c r="AE28" t="n">
        <v>497742.7393814768</v>
      </c>
      <c r="AF28" t="n">
        <v>2.451444189427866e-06</v>
      </c>
      <c r="AG28" t="n">
        <v>9</v>
      </c>
      <c r="AH28" t="n">
        <v>450238.8709212302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363.102215441687</v>
      </c>
      <c r="AB29" t="n">
        <v>496.8124701065025</v>
      </c>
      <c r="AC29" t="n">
        <v>449.3973852402183</v>
      </c>
      <c r="AD29" t="n">
        <v>363102.215441687</v>
      </c>
      <c r="AE29" t="n">
        <v>496812.4701065025</v>
      </c>
      <c r="AF29" t="n">
        <v>2.451665226112414e-06</v>
      </c>
      <c r="AG29" t="n">
        <v>9</v>
      </c>
      <c r="AH29" t="n">
        <v>449397.3852402183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361.8227789345685</v>
      </c>
      <c r="AB30" t="n">
        <v>495.0618886327079</v>
      </c>
      <c r="AC30" t="n">
        <v>447.8138768053261</v>
      </c>
      <c r="AD30" t="n">
        <v>361822.7789345685</v>
      </c>
      <c r="AE30" t="n">
        <v>495061.8886327079</v>
      </c>
      <c r="AF30" t="n">
        <v>2.456970106541568e-06</v>
      </c>
      <c r="AG30" t="n">
        <v>9</v>
      </c>
      <c r="AH30" t="n">
        <v>447813.8768053261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361.9920937672923</v>
      </c>
      <c r="AB31" t="n">
        <v>495.2935526564839</v>
      </c>
      <c r="AC31" t="n">
        <v>448.0234311398154</v>
      </c>
      <c r="AD31" t="n">
        <v>361992.0937672923</v>
      </c>
      <c r="AE31" t="n">
        <v>495293.552656484</v>
      </c>
      <c r="AF31" t="n">
        <v>2.456822748751869e-06</v>
      </c>
      <c r="AG31" t="n">
        <v>9</v>
      </c>
      <c r="AH31" t="n">
        <v>448023.4311398154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359.4086939327312</v>
      </c>
      <c r="AB32" t="n">
        <v>491.7588310312804</v>
      </c>
      <c r="AC32" t="n">
        <v>444.8260583855083</v>
      </c>
      <c r="AD32" t="n">
        <v>359408.6939327312</v>
      </c>
      <c r="AE32" t="n">
        <v>491758.8310312803</v>
      </c>
      <c r="AF32" t="n">
        <v>2.457706895490062e-06</v>
      </c>
      <c r="AG32" t="n">
        <v>9</v>
      </c>
      <c r="AH32" t="n">
        <v>444826.0583855083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358.0562960655178</v>
      </c>
      <c r="AB33" t="n">
        <v>489.9084206057759</v>
      </c>
      <c r="AC33" t="n">
        <v>443.1522485339466</v>
      </c>
      <c r="AD33" t="n">
        <v>358056.2960655178</v>
      </c>
      <c r="AE33" t="n">
        <v>489908.4206057759</v>
      </c>
      <c r="AF33" t="n">
        <v>2.462938097024366e-06</v>
      </c>
      <c r="AG33" t="n">
        <v>9</v>
      </c>
      <c r="AH33" t="n">
        <v>443152.2485339466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359.2632212763825</v>
      </c>
      <c r="AB34" t="n">
        <v>491.5597889250633</v>
      </c>
      <c r="AC34" t="n">
        <v>444.6460125785513</v>
      </c>
      <c r="AD34" t="n">
        <v>359263.2212763825</v>
      </c>
      <c r="AE34" t="n">
        <v>491559.7889250633</v>
      </c>
      <c r="AF34" t="n">
        <v>2.463380170393463e-06</v>
      </c>
      <c r="AG34" t="n">
        <v>9</v>
      </c>
      <c r="AH34" t="n">
        <v>444646.0125785513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359.332048265108</v>
      </c>
      <c r="AB35" t="n">
        <v>491.6539610474701</v>
      </c>
      <c r="AC35" t="n">
        <v>444.731197045767</v>
      </c>
      <c r="AD35" t="n">
        <v>359332.048265108</v>
      </c>
      <c r="AE35" t="n">
        <v>491653.9610474701</v>
      </c>
      <c r="AF35" t="n">
        <v>2.461980271391325e-06</v>
      </c>
      <c r="AG35" t="n">
        <v>9</v>
      </c>
      <c r="AH35" t="n">
        <v>444731.197045767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358.1083789194684</v>
      </c>
      <c r="AB36" t="n">
        <v>489.9796826642844</v>
      </c>
      <c r="AC36" t="n">
        <v>443.2167094416081</v>
      </c>
      <c r="AD36" t="n">
        <v>358108.3789194684</v>
      </c>
      <c r="AE36" t="n">
        <v>489979.6826642844</v>
      </c>
      <c r="AF36" t="n">
        <v>2.461169803547982e-06</v>
      </c>
      <c r="AG36" t="n">
        <v>9</v>
      </c>
      <c r="AH36" t="n">
        <v>443216.7094416081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355.4422803945682</v>
      </c>
      <c r="AB37" t="n">
        <v>486.3318090425503</v>
      </c>
      <c r="AC37" t="n">
        <v>439.9169837585095</v>
      </c>
      <c r="AD37" t="n">
        <v>355442.2803945682</v>
      </c>
      <c r="AE37" t="n">
        <v>486331.8090425503</v>
      </c>
      <c r="AF37" t="n">
        <v>2.468832408612315e-06</v>
      </c>
      <c r="AG37" t="n">
        <v>9</v>
      </c>
      <c r="AH37" t="n">
        <v>439916.9837585095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356.1539284100439</v>
      </c>
      <c r="AB38" t="n">
        <v>487.3055172530189</v>
      </c>
      <c r="AC38" t="n">
        <v>440.797762623979</v>
      </c>
      <c r="AD38" t="n">
        <v>356153.9284100439</v>
      </c>
      <c r="AE38" t="n">
        <v>487305.5172530189</v>
      </c>
      <c r="AF38" t="n">
        <v>2.468537693032917e-06</v>
      </c>
      <c r="AG38" t="n">
        <v>9</v>
      </c>
      <c r="AH38" t="n">
        <v>440797.762623979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356.6570909286167</v>
      </c>
      <c r="AB39" t="n">
        <v>487.9939664088938</v>
      </c>
      <c r="AC39" t="n">
        <v>441.4205071586616</v>
      </c>
      <c r="AD39" t="n">
        <v>356657.0909286167</v>
      </c>
      <c r="AE39" t="n">
        <v>487993.9664088938</v>
      </c>
      <c r="AF39" t="n">
        <v>2.468685050822616e-06</v>
      </c>
      <c r="AG39" t="n">
        <v>9</v>
      </c>
      <c r="AH39" t="n">
        <v>441420.5071586616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356.7594695868565</v>
      </c>
      <c r="AB40" t="n">
        <v>488.1340454057251</v>
      </c>
      <c r="AC40" t="n">
        <v>441.5472172126375</v>
      </c>
      <c r="AD40" t="n">
        <v>356759.4695868565</v>
      </c>
      <c r="AE40" t="n">
        <v>488134.0454057251</v>
      </c>
      <c r="AF40" t="n">
        <v>2.467727225189575e-06</v>
      </c>
      <c r="AG40" t="n">
        <v>9</v>
      </c>
      <c r="AH40" t="n">
        <v>441547.2172126375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355.1491075404829</v>
      </c>
      <c r="AB41" t="n">
        <v>485.9306770097173</v>
      </c>
      <c r="AC41" t="n">
        <v>439.5541352038977</v>
      </c>
      <c r="AD41" t="n">
        <v>355149.1075404829</v>
      </c>
      <c r="AE41" t="n">
        <v>485930.6770097173</v>
      </c>
      <c r="AF41" t="n">
        <v>2.467727225189575e-06</v>
      </c>
      <c r="AG41" t="n">
        <v>9</v>
      </c>
      <c r="AH41" t="n">
        <v>439554.1352038977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709.0629664688397</v>
      </c>
      <c r="AB2" t="n">
        <v>970.1712323729996</v>
      </c>
      <c r="AC2" t="n">
        <v>877.5794515991965</v>
      </c>
      <c r="AD2" t="n">
        <v>709062.9664688397</v>
      </c>
      <c r="AE2" t="n">
        <v>970171.2323729997</v>
      </c>
      <c r="AF2" t="n">
        <v>1.515398446852797e-06</v>
      </c>
      <c r="AG2" t="n">
        <v>15</v>
      </c>
      <c r="AH2" t="n">
        <v>877579.4515991965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465.7402530957904</v>
      </c>
      <c r="AB3" t="n">
        <v>637.2463612954928</v>
      </c>
      <c r="AC3" t="n">
        <v>576.4284629543355</v>
      </c>
      <c r="AD3" t="n">
        <v>465740.2530957904</v>
      </c>
      <c r="AE3" t="n">
        <v>637246.3612954927</v>
      </c>
      <c r="AF3" t="n">
        <v>1.9912211788239e-06</v>
      </c>
      <c r="AG3" t="n">
        <v>11</v>
      </c>
      <c r="AH3" t="n">
        <v>576428.4629543355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410.58100046428</v>
      </c>
      <c r="AB4" t="n">
        <v>561.7750383905789</v>
      </c>
      <c r="AC4" t="n">
        <v>508.1600171827995</v>
      </c>
      <c r="AD4" t="n">
        <v>410581.00046428</v>
      </c>
      <c r="AE4" t="n">
        <v>561775.0383905788</v>
      </c>
      <c r="AF4" t="n">
        <v>2.164098466082366e-06</v>
      </c>
      <c r="AG4" t="n">
        <v>10</v>
      </c>
      <c r="AH4" t="n">
        <v>508160.0171827995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388.768360848232</v>
      </c>
      <c r="AB5" t="n">
        <v>531.9300225621581</v>
      </c>
      <c r="AC5" t="n">
        <v>481.1633677773006</v>
      </c>
      <c r="AD5" t="n">
        <v>388768.3608482319</v>
      </c>
      <c r="AE5" t="n">
        <v>531930.0225621581</v>
      </c>
      <c r="AF5" t="n">
        <v>2.257771405166333e-06</v>
      </c>
      <c r="AG5" t="n">
        <v>10</v>
      </c>
      <c r="AH5" t="n">
        <v>481163.3677773006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375.4522448192985</v>
      </c>
      <c r="AB6" t="n">
        <v>513.7103251457934</v>
      </c>
      <c r="AC6" t="n">
        <v>464.6825327108477</v>
      </c>
      <c r="AD6" t="n">
        <v>375452.2448192985</v>
      </c>
      <c r="AE6" t="n">
        <v>513710.3251457934</v>
      </c>
      <c r="AF6" t="n">
        <v>2.318256081597143e-06</v>
      </c>
      <c r="AG6" t="n">
        <v>10</v>
      </c>
      <c r="AH6" t="n">
        <v>464682.5327108477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367.7422309264938</v>
      </c>
      <c r="AB7" t="n">
        <v>503.161143995851</v>
      </c>
      <c r="AC7" t="n">
        <v>455.1401506039871</v>
      </c>
      <c r="AD7" t="n">
        <v>367742.2309264938</v>
      </c>
      <c r="AE7" t="n">
        <v>503161.143995851</v>
      </c>
      <c r="AF7" t="n">
        <v>2.353532594484655e-06</v>
      </c>
      <c r="AG7" t="n">
        <v>10</v>
      </c>
      <c r="AH7" t="n">
        <v>455140.1506039872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362.0884192794382</v>
      </c>
      <c r="AB8" t="n">
        <v>495.4253494717835</v>
      </c>
      <c r="AC8" t="n">
        <v>448.1426494520409</v>
      </c>
      <c r="AD8" t="n">
        <v>362088.4192794382</v>
      </c>
      <c r="AE8" t="n">
        <v>495425.3494717836</v>
      </c>
      <c r="AF8" t="n">
        <v>2.380232365338206e-06</v>
      </c>
      <c r="AG8" t="n">
        <v>10</v>
      </c>
      <c r="AH8" t="n">
        <v>448142.6494520409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348.0832673701813</v>
      </c>
      <c r="AB9" t="n">
        <v>476.2628827658426</v>
      </c>
      <c r="AC9" t="n">
        <v>430.8090216738239</v>
      </c>
      <c r="AD9" t="n">
        <v>348083.2673701813</v>
      </c>
      <c r="AE9" t="n">
        <v>476262.8827658425</v>
      </c>
      <c r="AF9" t="n">
        <v>2.404918466322914e-06</v>
      </c>
      <c r="AG9" t="n">
        <v>9</v>
      </c>
      <c r="AH9" t="n">
        <v>430809.0216738239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343.5874429605058</v>
      </c>
      <c r="AB10" t="n">
        <v>470.1114974667501</v>
      </c>
      <c r="AC10" t="n">
        <v>425.2447159541534</v>
      </c>
      <c r="AD10" t="n">
        <v>343587.4429605058</v>
      </c>
      <c r="AE10" t="n">
        <v>470111.4974667501</v>
      </c>
      <c r="AF10" t="n">
        <v>2.424234780990706e-06</v>
      </c>
      <c r="AG10" t="n">
        <v>9</v>
      </c>
      <c r="AH10" t="n">
        <v>425244.7159541534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341.0088894211921</v>
      </c>
      <c r="AB11" t="n">
        <v>466.5834067565073</v>
      </c>
      <c r="AC11" t="n">
        <v>422.0533412695897</v>
      </c>
      <c r="AD11" t="n">
        <v>341008.8894211921</v>
      </c>
      <c r="AE11" t="n">
        <v>466583.4067565073</v>
      </c>
      <c r="AF11" t="n">
        <v>2.434079389238384e-06</v>
      </c>
      <c r="AG11" t="n">
        <v>9</v>
      </c>
      <c r="AH11" t="n">
        <v>422053.3412695897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337.3803512911983</v>
      </c>
      <c r="AB12" t="n">
        <v>461.6186808072455</v>
      </c>
      <c r="AC12" t="n">
        <v>417.5624417968888</v>
      </c>
      <c r="AD12" t="n">
        <v>337380.3512911983</v>
      </c>
      <c r="AE12" t="n">
        <v>461618.6808072455</v>
      </c>
      <c r="AF12" t="n">
        <v>2.449517524899516e-06</v>
      </c>
      <c r="AG12" t="n">
        <v>9</v>
      </c>
      <c r="AH12" t="n">
        <v>417562.4417968888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335.1116057368158</v>
      </c>
      <c r="AB13" t="n">
        <v>458.5144830497495</v>
      </c>
      <c r="AC13" t="n">
        <v>414.7545043165993</v>
      </c>
      <c r="AD13" t="n">
        <v>335111.6057368158</v>
      </c>
      <c r="AE13" t="n">
        <v>458514.4830497495</v>
      </c>
      <c r="AF13" t="n">
        <v>2.453917766464765e-06</v>
      </c>
      <c r="AG13" t="n">
        <v>9</v>
      </c>
      <c r="AH13" t="n">
        <v>414754.5043165993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334.2546290831446</v>
      </c>
      <c r="AB14" t="n">
        <v>457.3419297850549</v>
      </c>
      <c r="AC14" t="n">
        <v>413.6938578897983</v>
      </c>
      <c r="AD14" t="n">
        <v>334254.6290831446</v>
      </c>
      <c r="AE14" t="n">
        <v>457341.9297850549</v>
      </c>
      <c r="AF14" t="n">
        <v>2.46145038338155e-06</v>
      </c>
      <c r="AG14" t="n">
        <v>9</v>
      </c>
      <c r="AH14" t="n">
        <v>413693.8578897983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331.0214729888591</v>
      </c>
      <c r="AB15" t="n">
        <v>452.9181829800734</v>
      </c>
      <c r="AC15" t="n">
        <v>409.6923072711166</v>
      </c>
      <c r="AD15" t="n">
        <v>331021.4729888591</v>
      </c>
      <c r="AE15" t="n">
        <v>452918.1829800734</v>
      </c>
      <c r="AF15" t="n">
        <v>2.468535518105257e-06</v>
      </c>
      <c r="AG15" t="n">
        <v>9</v>
      </c>
      <c r="AH15" t="n">
        <v>409692.3072711166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329.6878530943987</v>
      </c>
      <c r="AB16" t="n">
        <v>451.0934654053153</v>
      </c>
      <c r="AC16" t="n">
        <v>408.0417381806863</v>
      </c>
      <c r="AD16" t="n">
        <v>329687.8530943987</v>
      </c>
      <c r="AE16" t="n">
        <v>451093.4654053153</v>
      </c>
      <c r="AF16" t="n">
        <v>2.472488277477431e-06</v>
      </c>
      <c r="AG16" t="n">
        <v>9</v>
      </c>
      <c r="AH16" t="n">
        <v>408041.7381806863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326.6469052239604</v>
      </c>
      <c r="AB17" t="n">
        <v>446.9327063718299</v>
      </c>
      <c r="AC17" t="n">
        <v>404.2780761496948</v>
      </c>
      <c r="AD17" t="n">
        <v>326646.9052239604</v>
      </c>
      <c r="AE17" t="n">
        <v>446932.7063718299</v>
      </c>
      <c r="AF17" t="n">
        <v>2.484495716324978e-06</v>
      </c>
      <c r="AG17" t="n">
        <v>9</v>
      </c>
      <c r="AH17" t="n">
        <v>404278.0761496947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326.3673631920061</v>
      </c>
      <c r="AB18" t="n">
        <v>446.550224631186</v>
      </c>
      <c r="AC18" t="n">
        <v>403.9320979295613</v>
      </c>
      <c r="AD18" t="n">
        <v>326367.3631920061</v>
      </c>
      <c r="AE18" t="n">
        <v>446550.224631186</v>
      </c>
      <c r="AF18" t="n">
        <v>2.483526171573313e-06</v>
      </c>
      <c r="AG18" t="n">
        <v>9</v>
      </c>
      <c r="AH18" t="n">
        <v>403932.0979295613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324.2550792182479</v>
      </c>
      <c r="AB19" t="n">
        <v>443.660104510898</v>
      </c>
      <c r="AC19" t="n">
        <v>401.3178068172446</v>
      </c>
      <c r="AD19" t="n">
        <v>324255.0792182479</v>
      </c>
      <c r="AE19" t="n">
        <v>443660.104510898</v>
      </c>
      <c r="AF19" t="n">
        <v>2.488895957890228e-06</v>
      </c>
      <c r="AG19" t="n">
        <v>9</v>
      </c>
      <c r="AH19" t="n">
        <v>401317.8068172446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323.4917847453198</v>
      </c>
      <c r="AB20" t="n">
        <v>442.6157313388621</v>
      </c>
      <c r="AC20" t="n">
        <v>400.3731071549608</v>
      </c>
      <c r="AD20" t="n">
        <v>323491.7847453197</v>
      </c>
      <c r="AE20" t="n">
        <v>442615.7313388622</v>
      </c>
      <c r="AF20" t="n">
        <v>2.493594520917529e-06</v>
      </c>
      <c r="AG20" t="n">
        <v>9</v>
      </c>
      <c r="AH20" t="n">
        <v>400373.1071549608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320.4115286813957</v>
      </c>
      <c r="AB21" t="n">
        <v>438.4011891008944</v>
      </c>
      <c r="AC21" t="n">
        <v>396.5607949130376</v>
      </c>
      <c r="AD21" t="n">
        <v>320411.5286813957</v>
      </c>
      <c r="AE21" t="n">
        <v>438401.1891008944</v>
      </c>
      <c r="AF21" t="n">
        <v>2.499188048330982e-06</v>
      </c>
      <c r="AG21" t="n">
        <v>9</v>
      </c>
      <c r="AH21" t="n">
        <v>396560.7949130376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320.2095344866469</v>
      </c>
      <c r="AB22" t="n">
        <v>438.1248117322841</v>
      </c>
      <c r="AC22" t="n">
        <v>396.3107946125894</v>
      </c>
      <c r="AD22" t="n">
        <v>320209.5344866469</v>
      </c>
      <c r="AE22" t="n">
        <v>438124.8117322841</v>
      </c>
      <c r="AF22" t="n">
        <v>2.498889726868931e-06</v>
      </c>
      <c r="AG22" t="n">
        <v>9</v>
      </c>
      <c r="AH22" t="n">
        <v>396310.7946125894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317.9291010096254</v>
      </c>
      <c r="AB23" t="n">
        <v>435.0046220433986</v>
      </c>
      <c r="AC23" t="n">
        <v>393.4883914483974</v>
      </c>
      <c r="AD23" t="n">
        <v>317929.1010096254</v>
      </c>
      <c r="AE23" t="n">
        <v>435004.6220433986</v>
      </c>
      <c r="AF23" t="n">
        <v>2.504557834647897e-06</v>
      </c>
      <c r="AG23" t="n">
        <v>9</v>
      </c>
      <c r="AH23" t="n">
        <v>393488.3914483974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318.4200061483038</v>
      </c>
      <c r="AB24" t="n">
        <v>435.6763001113447</v>
      </c>
      <c r="AC24" t="n">
        <v>394.0959655042448</v>
      </c>
      <c r="AD24" t="n">
        <v>318420.0061483038</v>
      </c>
      <c r="AE24" t="n">
        <v>435676.3001113447</v>
      </c>
      <c r="AF24" t="n">
        <v>2.50299164697213e-06</v>
      </c>
      <c r="AG24" t="n">
        <v>9</v>
      </c>
      <c r="AH24" t="n">
        <v>394095.9655042448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315.2123340144913</v>
      </c>
      <c r="AB25" t="n">
        <v>431.2874215853553</v>
      </c>
      <c r="AC25" t="n">
        <v>390.1259553849461</v>
      </c>
      <c r="AD25" t="n">
        <v>315212.3340144912</v>
      </c>
      <c r="AE25" t="n">
        <v>431287.4215853553</v>
      </c>
      <c r="AF25" t="n">
        <v>2.50903265657866e-06</v>
      </c>
      <c r="AG25" t="n">
        <v>9</v>
      </c>
      <c r="AH25" t="n">
        <v>390125.9553849461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315.6933653749828</v>
      </c>
      <c r="AB26" t="n">
        <v>431.9455899143857</v>
      </c>
      <c r="AC26" t="n">
        <v>390.721309052399</v>
      </c>
      <c r="AD26" t="n">
        <v>315693.3653749828</v>
      </c>
      <c r="AE26" t="n">
        <v>431945.5899143857</v>
      </c>
      <c r="AF26" t="n">
        <v>2.507988531461482e-06</v>
      </c>
      <c r="AG26" t="n">
        <v>9</v>
      </c>
      <c r="AH26" t="n">
        <v>390721.309052399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312.5009213423544</v>
      </c>
      <c r="AB27" t="n">
        <v>427.5775471482528</v>
      </c>
      <c r="AC27" t="n">
        <v>386.7701461572792</v>
      </c>
      <c r="AD27" t="n">
        <v>312500.9213423544</v>
      </c>
      <c r="AE27" t="n">
        <v>427577.5471482528</v>
      </c>
      <c r="AF27" t="n">
        <v>2.508659754751096e-06</v>
      </c>
      <c r="AG27" t="n">
        <v>9</v>
      </c>
      <c r="AH27" t="n">
        <v>386770.1461572791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311.3427188681981</v>
      </c>
      <c r="AB28" t="n">
        <v>425.9928434268253</v>
      </c>
      <c r="AC28" t="n">
        <v>385.3366843348791</v>
      </c>
      <c r="AD28" t="n">
        <v>311342.7188681981</v>
      </c>
      <c r="AE28" t="n">
        <v>425992.8434268253</v>
      </c>
      <c r="AF28" t="n">
        <v>2.513805799971474e-06</v>
      </c>
      <c r="AG28" t="n">
        <v>9</v>
      </c>
      <c r="AH28" t="n">
        <v>385336.6843348791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312.2669398314883</v>
      </c>
      <c r="AB29" t="n">
        <v>427.2574033225501</v>
      </c>
      <c r="AC29" t="n">
        <v>386.4805564089769</v>
      </c>
      <c r="AD29" t="n">
        <v>312266.9398314883</v>
      </c>
      <c r="AE29" t="n">
        <v>427257.4033225501</v>
      </c>
      <c r="AF29" t="n">
        <v>2.512985415950834e-06</v>
      </c>
      <c r="AG29" t="n">
        <v>9</v>
      </c>
      <c r="AH29" t="n">
        <v>386480.5564089769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309.6035889509271</v>
      </c>
      <c r="AB30" t="n">
        <v>423.6132891490182</v>
      </c>
      <c r="AC30" t="n">
        <v>383.1842313776206</v>
      </c>
      <c r="AD30" t="n">
        <v>309603.5889509271</v>
      </c>
      <c r="AE30" t="n">
        <v>423613.2891490182</v>
      </c>
      <c r="AF30" t="n">
        <v>2.512687094488783e-06</v>
      </c>
      <c r="AG30" t="n">
        <v>9</v>
      </c>
      <c r="AH30" t="n">
        <v>383184.2313776205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307.149052260314</v>
      </c>
      <c r="AB31" t="n">
        <v>420.2548837624049</v>
      </c>
      <c r="AC31" t="n">
        <v>380.1463474875541</v>
      </c>
      <c r="AD31" t="n">
        <v>307149.052260314</v>
      </c>
      <c r="AE31" t="n">
        <v>420254.8837624049</v>
      </c>
      <c r="AF31" t="n">
        <v>2.519623068481465e-06</v>
      </c>
      <c r="AG31" t="n">
        <v>9</v>
      </c>
      <c r="AH31" t="n">
        <v>380146.3474875541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307.6409521509112</v>
      </c>
      <c r="AB32" t="n">
        <v>420.9279228938116</v>
      </c>
      <c r="AC32" t="n">
        <v>380.7551527088756</v>
      </c>
      <c r="AD32" t="n">
        <v>307640.9521509112</v>
      </c>
      <c r="AE32" t="n">
        <v>420927.9228938115</v>
      </c>
      <c r="AF32" t="n">
        <v>2.519175586288389e-06</v>
      </c>
      <c r="AG32" t="n">
        <v>9</v>
      </c>
      <c r="AH32" t="n">
        <v>380755.1527088756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307.0585462454201</v>
      </c>
      <c r="AB33" t="n">
        <v>420.1310494399835</v>
      </c>
      <c r="AC33" t="n">
        <v>380.034331739062</v>
      </c>
      <c r="AD33" t="n">
        <v>307058.5462454201</v>
      </c>
      <c r="AE33" t="n">
        <v>420131.0494399836</v>
      </c>
      <c r="AF33" t="n">
        <v>2.518504362998774e-06</v>
      </c>
      <c r="AG33" t="n">
        <v>9</v>
      </c>
      <c r="AH33" t="n">
        <v>380034.331739062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305.127221659245</v>
      </c>
      <c r="AB34" t="n">
        <v>417.4885259371515</v>
      </c>
      <c r="AC34" t="n">
        <v>377.6440069705351</v>
      </c>
      <c r="AD34" t="n">
        <v>305127.221659245</v>
      </c>
      <c r="AE34" t="n">
        <v>417488.5259371515</v>
      </c>
      <c r="AF34" t="n">
        <v>2.519101005922876e-06</v>
      </c>
      <c r="AG34" t="n">
        <v>9</v>
      </c>
      <c r="AH34" t="n">
        <v>377644.0069705351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301.6586946692669</v>
      </c>
      <c r="AB35" t="n">
        <v>412.7427342888523</v>
      </c>
      <c r="AC35" t="n">
        <v>373.3511470163893</v>
      </c>
      <c r="AD35" t="n">
        <v>301658.6946692669</v>
      </c>
      <c r="AE35" t="n">
        <v>412742.7342888523</v>
      </c>
      <c r="AF35" t="n">
        <v>2.522904604564025e-06</v>
      </c>
      <c r="AG35" t="n">
        <v>9</v>
      </c>
      <c r="AH35" t="n">
        <v>373351.1470163893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303.0676950533745</v>
      </c>
      <c r="AB36" t="n">
        <v>414.6705907750982</v>
      </c>
      <c r="AC36" t="n">
        <v>375.0950115853514</v>
      </c>
      <c r="AD36" t="n">
        <v>303067.6950533745</v>
      </c>
      <c r="AE36" t="n">
        <v>414670.5907750982</v>
      </c>
      <c r="AF36" t="n">
        <v>2.522979184929537e-06</v>
      </c>
      <c r="AG36" t="n">
        <v>9</v>
      </c>
      <c r="AH36" t="n">
        <v>375095.0115853514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304.2925345658799</v>
      </c>
      <c r="AB37" t="n">
        <v>416.3464702322136</v>
      </c>
      <c r="AC37" t="n">
        <v>376.6109474591913</v>
      </c>
      <c r="AD37" t="n">
        <v>304292.5345658798</v>
      </c>
      <c r="AE37" t="n">
        <v>416346.4702322136</v>
      </c>
      <c r="AF37" t="n">
        <v>2.523501247488126e-06</v>
      </c>
      <c r="AG37" t="n">
        <v>9</v>
      </c>
      <c r="AH37" t="n">
        <v>376610.9474591913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305.4029732351655</v>
      </c>
      <c r="AB38" t="n">
        <v>417.8658214086267</v>
      </c>
      <c r="AC38" t="n">
        <v>377.9852938917504</v>
      </c>
      <c r="AD38" t="n">
        <v>305402.9732351655</v>
      </c>
      <c r="AE38" t="n">
        <v>417865.8214086267</v>
      </c>
      <c r="AF38" t="n">
        <v>2.523948729681202e-06</v>
      </c>
      <c r="AG38" t="n">
        <v>9</v>
      </c>
      <c r="AH38" t="n">
        <v>377985.2938917503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306.4686208317046</v>
      </c>
      <c r="AB39" t="n">
        <v>419.3238874632655</v>
      </c>
      <c r="AC39" t="n">
        <v>379.304204168543</v>
      </c>
      <c r="AD39" t="n">
        <v>306468.6208317046</v>
      </c>
      <c r="AE39" t="n">
        <v>419323.8874632654</v>
      </c>
      <c r="AF39" t="n">
        <v>2.524097890412228e-06</v>
      </c>
      <c r="AG39" t="n">
        <v>9</v>
      </c>
      <c r="AH39" t="n">
        <v>379304.204168543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307.8832809352846</v>
      </c>
      <c r="AB40" t="n">
        <v>421.2594878273828</v>
      </c>
      <c r="AC40" t="n">
        <v>381.0550735505411</v>
      </c>
      <c r="AD40" t="n">
        <v>307883.2809352846</v>
      </c>
      <c r="AE40" t="n">
        <v>421259.4878273827</v>
      </c>
      <c r="AF40" t="n">
        <v>2.524023310046715e-06</v>
      </c>
      <c r="AG40" t="n">
        <v>9</v>
      </c>
      <c r="AH40" t="n">
        <v>381055.0735505411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337.5270564233449</v>
      </c>
      <c r="AB2" t="n">
        <v>461.819409241222</v>
      </c>
      <c r="AC2" t="n">
        <v>417.7440129908508</v>
      </c>
      <c r="AD2" t="n">
        <v>337527.0564233449</v>
      </c>
      <c r="AE2" t="n">
        <v>461819.409241222</v>
      </c>
      <c r="AF2" t="n">
        <v>2.087118652345995e-06</v>
      </c>
      <c r="AG2" t="n">
        <v>11</v>
      </c>
      <c r="AH2" t="n">
        <v>417744.0129908508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275.7048304420471</v>
      </c>
      <c r="AB3" t="n">
        <v>377.2315122494907</v>
      </c>
      <c r="AC3" t="n">
        <v>341.2290661681513</v>
      </c>
      <c r="AD3" t="n">
        <v>275704.8304420471</v>
      </c>
      <c r="AE3" t="n">
        <v>377231.5122494907</v>
      </c>
      <c r="AF3" t="n">
        <v>2.387015162716852e-06</v>
      </c>
      <c r="AG3" t="n">
        <v>10</v>
      </c>
      <c r="AH3" t="n">
        <v>341229.0661681513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250.8672114552431</v>
      </c>
      <c r="AB4" t="n">
        <v>343.2475861931686</v>
      </c>
      <c r="AC4" t="n">
        <v>310.4885183180078</v>
      </c>
      <c r="AD4" t="n">
        <v>250867.2114552431</v>
      </c>
      <c r="AE4" t="n">
        <v>343247.5861931686</v>
      </c>
      <c r="AF4" t="n">
        <v>2.492323516474756e-06</v>
      </c>
      <c r="AG4" t="n">
        <v>9</v>
      </c>
      <c r="AH4" t="n">
        <v>310488.5183180078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241.6998837069761</v>
      </c>
      <c r="AB5" t="n">
        <v>330.7044439340392</v>
      </c>
      <c r="AC5" t="n">
        <v>299.1424759516751</v>
      </c>
      <c r="AD5" t="n">
        <v>241699.8837069761</v>
      </c>
      <c r="AE5" t="n">
        <v>330704.4439340392</v>
      </c>
      <c r="AF5" t="n">
        <v>2.545055125966765e-06</v>
      </c>
      <c r="AG5" t="n">
        <v>9</v>
      </c>
      <c r="AH5" t="n">
        <v>299142.4759516751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236.0685859795094</v>
      </c>
      <c r="AB6" t="n">
        <v>322.999453948001</v>
      </c>
      <c r="AC6" t="n">
        <v>292.1728393958805</v>
      </c>
      <c r="AD6" t="n">
        <v>236068.5859795093</v>
      </c>
      <c r="AE6" t="n">
        <v>322999.453948001</v>
      </c>
      <c r="AF6" t="n">
        <v>2.573240597119616e-06</v>
      </c>
      <c r="AG6" t="n">
        <v>9</v>
      </c>
      <c r="AH6" t="n">
        <v>292172.8393958805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230.500223412881</v>
      </c>
      <c r="AB7" t="n">
        <v>315.3805746255251</v>
      </c>
      <c r="AC7" t="n">
        <v>285.281095222775</v>
      </c>
      <c r="AD7" t="n">
        <v>230500.223412881</v>
      </c>
      <c r="AE7" t="n">
        <v>315380.5746255251</v>
      </c>
      <c r="AF7" t="n">
        <v>2.595618622293171e-06</v>
      </c>
      <c r="AG7" t="n">
        <v>9</v>
      </c>
      <c r="AH7" t="n">
        <v>285281.095222775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225.0512986167726</v>
      </c>
      <c r="AB8" t="n">
        <v>307.9251153298972</v>
      </c>
      <c r="AC8" t="n">
        <v>278.5371744985167</v>
      </c>
      <c r="AD8" t="n">
        <v>225051.2986167726</v>
      </c>
      <c r="AE8" t="n">
        <v>307925.1153298972</v>
      </c>
      <c r="AF8" t="n">
        <v>2.610563116613226e-06</v>
      </c>
      <c r="AG8" t="n">
        <v>9</v>
      </c>
      <c r="AH8" t="n">
        <v>278537.1744985167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220.7006110625569</v>
      </c>
      <c r="AB9" t="n">
        <v>301.9723126794338</v>
      </c>
      <c r="AC9" t="n">
        <v>273.1524989782005</v>
      </c>
      <c r="AD9" t="n">
        <v>220700.6110625569</v>
      </c>
      <c r="AE9" t="n">
        <v>301972.3126794338</v>
      </c>
      <c r="AF9" t="n">
        <v>2.624346121737423e-06</v>
      </c>
      <c r="AG9" t="n">
        <v>9</v>
      </c>
      <c r="AH9" t="n">
        <v>273152.4989782005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217.5259929949139</v>
      </c>
      <c r="AB10" t="n">
        <v>297.6286601850222</v>
      </c>
      <c r="AC10" t="n">
        <v>269.2233985814996</v>
      </c>
      <c r="AD10" t="n">
        <v>217525.9929949139</v>
      </c>
      <c r="AE10" t="n">
        <v>297628.6601850222</v>
      </c>
      <c r="AF10" t="n">
        <v>2.631237624299521e-06</v>
      </c>
      <c r="AG10" t="n">
        <v>9</v>
      </c>
      <c r="AH10" t="n">
        <v>269223.3985814996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214.9902030813926</v>
      </c>
      <c r="AB11" t="n">
        <v>294.1590805541886</v>
      </c>
      <c r="AC11" t="n">
        <v>266.0849507610461</v>
      </c>
      <c r="AD11" t="n">
        <v>214990.2030813926</v>
      </c>
      <c r="AE11" t="n">
        <v>294159.0805541886</v>
      </c>
      <c r="AF11" t="n">
        <v>2.635883581082958e-06</v>
      </c>
      <c r="AG11" t="n">
        <v>9</v>
      </c>
      <c r="AH11" t="n">
        <v>266084.9507610461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216.2686421160279</v>
      </c>
      <c r="AB12" t="n">
        <v>295.9082972421253</v>
      </c>
      <c r="AC12" t="n">
        <v>267.6672246633277</v>
      </c>
      <c r="AD12" t="n">
        <v>216268.6421160279</v>
      </c>
      <c r="AE12" t="n">
        <v>295908.2972421253</v>
      </c>
      <c r="AF12" t="n">
        <v>2.640064942188051e-06</v>
      </c>
      <c r="AG12" t="n">
        <v>9</v>
      </c>
      <c r="AH12" t="n">
        <v>267667.2246633277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444.0798526685325</v>
      </c>
      <c r="AB2" t="n">
        <v>607.6096458414935</v>
      </c>
      <c r="AC2" t="n">
        <v>549.6202340278746</v>
      </c>
      <c r="AD2" t="n">
        <v>444079.8526685325</v>
      </c>
      <c r="AE2" t="n">
        <v>607609.6458414935</v>
      </c>
      <c r="AF2" t="n">
        <v>1.872661381165892e-06</v>
      </c>
      <c r="AG2" t="n">
        <v>12</v>
      </c>
      <c r="AH2" t="n">
        <v>549620.2340278747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335.1223009244183</v>
      </c>
      <c r="AB3" t="n">
        <v>458.5291166772655</v>
      </c>
      <c r="AC3" t="n">
        <v>414.7677413312437</v>
      </c>
      <c r="AD3" t="n">
        <v>335122.3009244183</v>
      </c>
      <c r="AE3" t="n">
        <v>458529.1166772655</v>
      </c>
      <c r="AF3" t="n">
        <v>2.244584473856503e-06</v>
      </c>
      <c r="AG3" t="n">
        <v>10</v>
      </c>
      <c r="AH3" t="n">
        <v>414767.7413312437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311.4844920722192</v>
      </c>
      <c r="AB4" t="n">
        <v>426.1868237791592</v>
      </c>
      <c r="AC4" t="n">
        <v>385.5121514746394</v>
      </c>
      <c r="AD4" t="n">
        <v>311484.4920722191</v>
      </c>
      <c r="AE4" t="n">
        <v>426186.8237791592</v>
      </c>
      <c r="AF4" t="n">
        <v>2.371534222828231e-06</v>
      </c>
      <c r="AG4" t="n">
        <v>10</v>
      </c>
      <c r="AH4" t="n">
        <v>385512.1514746394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299.2332929292562</v>
      </c>
      <c r="AB5" t="n">
        <v>409.4241926269966</v>
      </c>
      <c r="AC5" t="n">
        <v>370.3493223131385</v>
      </c>
      <c r="AD5" t="n">
        <v>299233.2929292562</v>
      </c>
      <c r="AE5" t="n">
        <v>409424.1926269966</v>
      </c>
      <c r="AF5" t="n">
        <v>2.438823693136563e-06</v>
      </c>
      <c r="AG5" t="n">
        <v>10</v>
      </c>
      <c r="AH5" t="n">
        <v>370349.3223131385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283.498610111505</v>
      </c>
      <c r="AB6" t="n">
        <v>387.8953054305353</v>
      </c>
      <c r="AC6" t="n">
        <v>350.8751218947246</v>
      </c>
      <c r="AD6" t="n">
        <v>283498.610111505</v>
      </c>
      <c r="AE6" t="n">
        <v>387895.3054305353</v>
      </c>
      <c r="AF6" t="n">
        <v>2.477351110943488e-06</v>
      </c>
      <c r="AG6" t="n">
        <v>9</v>
      </c>
      <c r="AH6" t="n">
        <v>350875.1218947246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277.736892475894</v>
      </c>
      <c r="AB7" t="n">
        <v>380.0118691724498</v>
      </c>
      <c r="AC7" t="n">
        <v>343.7440697286386</v>
      </c>
      <c r="AD7" t="n">
        <v>277736.892475894</v>
      </c>
      <c r="AE7" t="n">
        <v>380011.8691724499</v>
      </c>
      <c r="AF7" t="n">
        <v>2.508325629021926e-06</v>
      </c>
      <c r="AG7" t="n">
        <v>9</v>
      </c>
      <c r="AH7" t="n">
        <v>343744.0697286386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273.6349289885143</v>
      </c>
      <c r="AB8" t="n">
        <v>374.39938176316</v>
      </c>
      <c r="AC8" t="n">
        <v>338.6672302405158</v>
      </c>
      <c r="AD8" t="n">
        <v>273634.9289885144</v>
      </c>
      <c r="AE8" t="n">
        <v>374399.3817631599</v>
      </c>
      <c r="AF8" t="n">
        <v>2.52335513656245e-06</v>
      </c>
      <c r="AG8" t="n">
        <v>9</v>
      </c>
      <c r="AH8" t="n">
        <v>338667.2302405158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269.3889892921367</v>
      </c>
      <c r="AB9" t="n">
        <v>368.5898997529368</v>
      </c>
      <c r="AC9" t="n">
        <v>333.4121970396891</v>
      </c>
      <c r="AD9" t="n">
        <v>269388.9892921367</v>
      </c>
      <c r="AE9" t="n">
        <v>368589.8997529368</v>
      </c>
      <c r="AF9" t="n">
        <v>2.54227553184189e-06</v>
      </c>
      <c r="AG9" t="n">
        <v>9</v>
      </c>
      <c r="AH9" t="n">
        <v>333412.1970396892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265.2148879824866</v>
      </c>
      <c r="AB10" t="n">
        <v>362.8787101927204</v>
      </c>
      <c r="AC10" t="n">
        <v>328.2460753953949</v>
      </c>
      <c r="AD10" t="n">
        <v>265214.8879824866</v>
      </c>
      <c r="AE10" t="n">
        <v>362878.7101927204</v>
      </c>
      <c r="AF10" t="n">
        <v>2.555092573805382e-06</v>
      </c>
      <c r="AG10" t="n">
        <v>9</v>
      </c>
      <c r="AH10" t="n">
        <v>328246.0753953949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262.9219676690851</v>
      </c>
      <c r="AB11" t="n">
        <v>359.7414354634194</v>
      </c>
      <c r="AC11" t="n">
        <v>325.4082177630656</v>
      </c>
      <c r="AD11" t="n">
        <v>262921.9676690851</v>
      </c>
      <c r="AE11" t="n">
        <v>359741.4354634194</v>
      </c>
      <c r="AF11" t="n">
        <v>2.564552771445102e-06</v>
      </c>
      <c r="AG11" t="n">
        <v>9</v>
      </c>
      <c r="AH11" t="n">
        <v>325408.2177630656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259.2821464542816</v>
      </c>
      <c r="AB12" t="n">
        <v>354.7612714997464</v>
      </c>
      <c r="AC12" t="n">
        <v>320.9033536583815</v>
      </c>
      <c r="AD12" t="n">
        <v>259282.1464542816</v>
      </c>
      <c r="AE12" t="n">
        <v>354761.2714997464</v>
      </c>
      <c r="AF12" t="n">
        <v>2.572105671173588e-06</v>
      </c>
      <c r="AG12" t="n">
        <v>9</v>
      </c>
      <c r="AH12" t="n">
        <v>320903.3536583815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256.4381986823665</v>
      </c>
      <c r="AB13" t="n">
        <v>350.8700566919254</v>
      </c>
      <c r="AC13" t="n">
        <v>317.3835109305702</v>
      </c>
      <c r="AD13" t="n">
        <v>256438.1986823665</v>
      </c>
      <c r="AE13" t="n">
        <v>350870.0566919254</v>
      </c>
      <c r="AF13" t="n">
        <v>2.578514192155334e-06</v>
      </c>
      <c r="AG13" t="n">
        <v>9</v>
      </c>
      <c r="AH13" t="n">
        <v>317383.5109305702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253.7607337374767</v>
      </c>
      <c r="AB14" t="n">
        <v>347.2066310329123</v>
      </c>
      <c r="AC14" t="n">
        <v>314.0697174748019</v>
      </c>
      <c r="AD14" t="n">
        <v>253760.7337374767</v>
      </c>
      <c r="AE14" t="n">
        <v>347206.6310329123</v>
      </c>
      <c r="AF14" t="n">
        <v>2.5824813718107e-06</v>
      </c>
      <c r="AG14" t="n">
        <v>9</v>
      </c>
      <c r="AH14" t="n">
        <v>314069.7174748019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252.4944705968217</v>
      </c>
      <c r="AB15" t="n">
        <v>345.474073940282</v>
      </c>
      <c r="AC15" t="n">
        <v>312.5025131994327</v>
      </c>
      <c r="AD15" t="n">
        <v>252494.4705968217</v>
      </c>
      <c r="AE15" t="n">
        <v>345474.073940282</v>
      </c>
      <c r="AF15" t="n">
        <v>2.58606709188382e-06</v>
      </c>
      <c r="AG15" t="n">
        <v>9</v>
      </c>
      <c r="AH15" t="n">
        <v>312502.5131994326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248.5815113417872</v>
      </c>
      <c r="AB16" t="n">
        <v>340.1201904599675</v>
      </c>
      <c r="AC16" t="n">
        <v>307.6595968442548</v>
      </c>
      <c r="AD16" t="n">
        <v>248581.5113417872</v>
      </c>
      <c r="AE16" t="n">
        <v>340120.1904599675</v>
      </c>
      <c r="AF16" t="n">
        <v>2.590720898787231e-06</v>
      </c>
      <c r="AG16" t="n">
        <v>9</v>
      </c>
      <c r="AH16" t="n">
        <v>307659.5968442549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246.0623822824383</v>
      </c>
      <c r="AB17" t="n">
        <v>336.6734069448376</v>
      </c>
      <c r="AC17" t="n">
        <v>304.5417695102169</v>
      </c>
      <c r="AD17" t="n">
        <v>246062.3822824383</v>
      </c>
      <c r="AE17" t="n">
        <v>336673.4069448375</v>
      </c>
      <c r="AF17" t="n">
        <v>2.595374705690641e-06</v>
      </c>
      <c r="AG17" t="n">
        <v>9</v>
      </c>
      <c r="AH17" t="n">
        <v>304541.7695102169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246.1061484880251</v>
      </c>
      <c r="AB18" t="n">
        <v>336.7332897981501</v>
      </c>
      <c r="AC18" t="n">
        <v>304.5959372280554</v>
      </c>
      <c r="AD18" t="n">
        <v>246106.1484880251</v>
      </c>
      <c r="AE18" t="n">
        <v>336733.2897981501</v>
      </c>
      <c r="AF18" t="n">
        <v>2.594916954191945e-06</v>
      </c>
      <c r="AG18" t="n">
        <v>9</v>
      </c>
      <c r="AH18" t="n">
        <v>304595.9372280554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246.5592092211666</v>
      </c>
      <c r="AB19" t="n">
        <v>337.3531874808629</v>
      </c>
      <c r="AC19" t="n">
        <v>305.1566727459622</v>
      </c>
      <c r="AD19" t="n">
        <v>246559.2092211666</v>
      </c>
      <c r="AE19" t="n">
        <v>337353.1874808628</v>
      </c>
      <c r="AF19" t="n">
        <v>2.59560358143999e-06</v>
      </c>
      <c r="AG19" t="n">
        <v>9</v>
      </c>
      <c r="AH19" t="n">
        <v>305156.6727459622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246.6969306548437</v>
      </c>
      <c r="AB20" t="n">
        <v>337.5416240222605</v>
      </c>
      <c r="AC20" t="n">
        <v>305.3271251683212</v>
      </c>
      <c r="AD20" t="n">
        <v>246696.9306548437</v>
      </c>
      <c r="AE20" t="n">
        <v>337541.6240222605</v>
      </c>
      <c r="AF20" t="n">
        <v>2.600333680259849e-06</v>
      </c>
      <c r="AG20" t="n">
        <v>9</v>
      </c>
      <c r="AH20" t="n">
        <v>305327.1251683212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248.2970846245745</v>
      </c>
      <c r="AB21" t="n">
        <v>339.7310252774561</v>
      </c>
      <c r="AC21" t="n">
        <v>307.3075730405656</v>
      </c>
      <c r="AD21" t="n">
        <v>248297.0846245745</v>
      </c>
      <c r="AE21" t="n">
        <v>339731.0252774562</v>
      </c>
      <c r="AF21" t="n">
        <v>2.599952220677603e-06</v>
      </c>
      <c r="AG21" t="n">
        <v>9</v>
      </c>
      <c r="AH21" t="n">
        <v>307307.5730405656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274.6247498567647</v>
      </c>
      <c r="AB2" t="n">
        <v>375.7536983429147</v>
      </c>
      <c r="AC2" t="n">
        <v>339.8922927466941</v>
      </c>
      <c r="AD2" t="n">
        <v>274624.7498567647</v>
      </c>
      <c r="AE2" t="n">
        <v>375753.6983429148</v>
      </c>
      <c r="AF2" t="n">
        <v>2.25233762065294e-06</v>
      </c>
      <c r="AG2" t="n">
        <v>11</v>
      </c>
      <c r="AH2" t="n">
        <v>339892.2927466941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232.0875269477318</v>
      </c>
      <c r="AB3" t="n">
        <v>317.5523933487967</v>
      </c>
      <c r="AC3" t="n">
        <v>287.245638615265</v>
      </c>
      <c r="AD3" t="n">
        <v>232087.5269477319</v>
      </c>
      <c r="AE3" t="n">
        <v>317552.3933487966</v>
      </c>
      <c r="AF3" t="n">
        <v>2.496221312061219e-06</v>
      </c>
      <c r="AG3" t="n">
        <v>10</v>
      </c>
      <c r="AH3" t="n">
        <v>287245.638615265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211.4654477417338</v>
      </c>
      <c r="AB4" t="n">
        <v>289.3363547972389</v>
      </c>
      <c r="AC4" t="n">
        <v>261.7224991816001</v>
      </c>
      <c r="AD4" t="n">
        <v>211465.4477417338</v>
      </c>
      <c r="AE4" t="n">
        <v>289336.3547972389</v>
      </c>
      <c r="AF4" t="n">
        <v>2.580102877412187e-06</v>
      </c>
      <c r="AG4" t="n">
        <v>9</v>
      </c>
      <c r="AH4" t="n">
        <v>261722.4991816001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203.7168433079864</v>
      </c>
      <c r="AB5" t="n">
        <v>278.7343723666896</v>
      </c>
      <c r="AC5" t="n">
        <v>252.1323550742431</v>
      </c>
      <c r="AD5" t="n">
        <v>203716.8433079864</v>
      </c>
      <c r="AE5" t="n">
        <v>278734.3723666896</v>
      </c>
      <c r="AF5" t="n">
        <v>2.623533145827548e-06</v>
      </c>
      <c r="AG5" t="n">
        <v>9</v>
      </c>
      <c r="AH5" t="n">
        <v>252132.3550742431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196.6904504999421</v>
      </c>
      <c r="AB6" t="n">
        <v>269.120551744155</v>
      </c>
      <c r="AC6" t="n">
        <v>243.4360639988383</v>
      </c>
      <c r="AD6" t="n">
        <v>196690.4504999421</v>
      </c>
      <c r="AE6" t="n">
        <v>269120.551744155</v>
      </c>
      <c r="AF6" t="n">
        <v>2.651206222994736e-06</v>
      </c>
      <c r="AG6" t="n">
        <v>9</v>
      </c>
      <c r="AH6" t="n">
        <v>243436.0639988383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193.0895041046406</v>
      </c>
      <c r="AB7" t="n">
        <v>264.1935780235629</v>
      </c>
      <c r="AC7" t="n">
        <v>238.9793137350869</v>
      </c>
      <c r="AD7" t="n">
        <v>193089.5041046406</v>
      </c>
      <c r="AE7" t="n">
        <v>264193.5780235629</v>
      </c>
      <c r="AF7" t="n">
        <v>2.661083865269709e-06</v>
      </c>
      <c r="AG7" t="n">
        <v>9</v>
      </c>
      <c r="AH7" t="n">
        <v>238979.3137350869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193.549619742214</v>
      </c>
      <c r="AB8" t="n">
        <v>264.8231285377599</v>
      </c>
      <c r="AC8" t="n">
        <v>239.5487808317888</v>
      </c>
      <c r="AD8" t="n">
        <v>193549.619742214</v>
      </c>
      <c r="AE8" t="n">
        <v>264823.1285377599</v>
      </c>
      <c r="AF8" t="n">
        <v>2.664925170598866e-06</v>
      </c>
      <c r="AG8" t="n">
        <v>9</v>
      </c>
      <c r="AH8" t="n">
        <v>239548.7808317888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195.2146501696371</v>
      </c>
      <c r="AB9" t="n">
        <v>267.1012966245172</v>
      </c>
      <c r="AC9" t="n">
        <v>241.6095237537756</v>
      </c>
      <c r="AD9" t="n">
        <v>195214.6501696371</v>
      </c>
      <c r="AE9" t="n">
        <v>267101.2966245172</v>
      </c>
      <c r="AF9" t="n">
        <v>2.66445480668101e-06</v>
      </c>
      <c r="AG9" t="n">
        <v>9</v>
      </c>
      <c r="AH9" t="n">
        <v>241609.5237537756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757.8130427178994</v>
      </c>
      <c r="AB2" t="n">
        <v>1036.873237398538</v>
      </c>
      <c r="AC2" t="n">
        <v>937.9155108819498</v>
      </c>
      <c r="AD2" t="n">
        <v>757813.0427178994</v>
      </c>
      <c r="AE2" t="n">
        <v>1036873.237398538</v>
      </c>
      <c r="AF2" t="n">
        <v>1.462218874054163e-06</v>
      </c>
      <c r="AG2" t="n">
        <v>15</v>
      </c>
      <c r="AH2" t="n">
        <v>937915.5108819498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496.6913403494193</v>
      </c>
      <c r="AB3" t="n">
        <v>679.5950043415078</v>
      </c>
      <c r="AC3" t="n">
        <v>614.7354109447327</v>
      </c>
      <c r="AD3" t="n">
        <v>496691.3403494193</v>
      </c>
      <c r="AE3" t="n">
        <v>679595.0043415078</v>
      </c>
      <c r="AF3" t="n">
        <v>1.950195115311549e-06</v>
      </c>
      <c r="AG3" t="n">
        <v>12</v>
      </c>
      <c r="AH3" t="n">
        <v>614735.4109447327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435.0883724266191</v>
      </c>
      <c r="AB4" t="n">
        <v>595.3071058983957</v>
      </c>
      <c r="AC4" t="n">
        <v>538.4918312302226</v>
      </c>
      <c r="AD4" t="n">
        <v>435088.3724266191</v>
      </c>
      <c r="AE4" t="n">
        <v>595307.1058983956</v>
      </c>
      <c r="AF4" t="n">
        <v>2.135304932607541e-06</v>
      </c>
      <c r="AG4" t="n">
        <v>11</v>
      </c>
      <c r="AH4" t="n">
        <v>538491.8312302226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402.8240998221407</v>
      </c>
      <c r="AB5" t="n">
        <v>551.1617047216995</v>
      </c>
      <c r="AC5" t="n">
        <v>498.5596051833708</v>
      </c>
      <c r="AD5" t="n">
        <v>402824.0998221408</v>
      </c>
      <c r="AE5" t="n">
        <v>551161.7047216995</v>
      </c>
      <c r="AF5" t="n">
        <v>2.232617683949088e-06</v>
      </c>
      <c r="AG5" t="n">
        <v>10</v>
      </c>
      <c r="AH5" t="n">
        <v>498559.6051833708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389.0617190981168</v>
      </c>
      <c r="AB6" t="n">
        <v>532.3314082617034</v>
      </c>
      <c r="AC6" t="n">
        <v>481.5264457890295</v>
      </c>
      <c r="AD6" t="n">
        <v>389061.7190981169</v>
      </c>
      <c r="AE6" t="n">
        <v>532331.4082617033</v>
      </c>
      <c r="AF6" t="n">
        <v>2.293057154415611e-06</v>
      </c>
      <c r="AG6" t="n">
        <v>10</v>
      </c>
      <c r="AH6" t="n">
        <v>481526.4457890295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379.8902134557377</v>
      </c>
      <c r="AB7" t="n">
        <v>519.7825496235275</v>
      </c>
      <c r="AC7" t="n">
        <v>470.1752326068475</v>
      </c>
      <c r="AD7" t="n">
        <v>379890.2134557377</v>
      </c>
      <c r="AE7" t="n">
        <v>519782.5496235276</v>
      </c>
      <c r="AF7" t="n">
        <v>2.334539595400013e-06</v>
      </c>
      <c r="AG7" t="n">
        <v>10</v>
      </c>
      <c r="AH7" t="n">
        <v>470175.2326068475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374.3197133819377</v>
      </c>
      <c r="AB8" t="n">
        <v>512.1607456694355</v>
      </c>
      <c r="AC8" t="n">
        <v>463.280842924865</v>
      </c>
      <c r="AD8" t="n">
        <v>374319.7133819377</v>
      </c>
      <c r="AE8" t="n">
        <v>512160.7456694355</v>
      </c>
      <c r="AF8" t="n">
        <v>2.361005095382895e-06</v>
      </c>
      <c r="AG8" t="n">
        <v>10</v>
      </c>
      <c r="AH8" t="n">
        <v>463280.842924865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369.2352707945806</v>
      </c>
      <c r="AB9" t="n">
        <v>505.2039870116377</v>
      </c>
      <c r="AC9" t="n">
        <v>456.9880275494953</v>
      </c>
      <c r="AD9" t="n">
        <v>369235.2707945806</v>
      </c>
      <c r="AE9" t="n">
        <v>505203.9870116377</v>
      </c>
      <c r="AF9" t="n">
        <v>2.383604848177265e-06</v>
      </c>
      <c r="AG9" t="n">
        <v>10</v>
      </c>
      <c r="AH9" t="n">
        <v>456988.0275494953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356.7386006636631</v>
      </c>
      <c r="AB10" t="n">
        <v>488.1054916243399</v>
      </c>
      <c r="AC10" t="n">
        <v>441.5213885640723</v>
      </c>
      <c r="AD10" t="n">
        <v>356738.6006636631</v>
      </c>
      <c r="AE10" t="n">
        <v>488105.4916243399</v>
      </c>
      <c r="AF10" t="n">
        <v>2.399662567268001e-06</v>
      </c>
      <c r="AG10" t="n">
        <v>9</v>
      </c>
      <c r="AH10" t="n">
        <v>441521.3885640723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353.5361928386137</v>
      </c>
      <c r="AB11" t="n">
        <v>483.7238159578452</v>
      </c>
      <c r="AC11" t="n">
        <v>437.5578938734673</v>
      </c>
      <c r="AD11" t="n">
        <v>353536.1928386136</v>
      </c>
      <c r="AE11" t="n">
        <v>483723.8159578452</v>
      </c>
      <c r="AF11" t="n">
        <v>2.414084777932829e-06</v>
      </c>
      <c r="AG11" t="n">
        <v>9</v>
      </c>
      <c r="AH11" t="n">
        <v>437557.8938734673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349.8135864614476</v>
      </c>
      <c r="AB12" t="n">
        <v>478.6303816828041</v>
      </c>
      <c r="AC12" t="n">
        <v>432.9505698169563</v>
      </c>
      <c r="AD12" t="n">
        <v>349813.5864614476</v>
      </c>
      <c r="AE12" t="n">
        <v>478630.381682804</v>
      </c>
      <c r="AF12" t="n">
        <v>2.429250401518525e-06</v>
      </c>
      <c r="AG12" t="n">
        <v>9</v>
      </c>
      <c r="AH12" t="n">
        <v>432950.5698169562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347.205679718896</v>
      </c>
      <c r="AB13" t="n">
        <v>475.0621286249195</v>
      </c>
      <c r="AC13" t="n">
        <v>429.7228658228415</v>
      </c>
      <c r="AD13" t="n">
        <v>347205.679718896</v>
      </c>
      <c r="AE13" t="n">
        <v>475062.1286249195</v>
      </c>
      <c r="AF13" t="n">
        <v>2.438766086905628e-06</v>
      </c>
      <c r="AG13" t="n">
        <v>9</v>
      </c>
      <c r="AH13" t="n">
        <v>429722.8658228415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345.4964004561881</v>
      </c>
      <c r="AB14" t="n">
        <v>472.7234173296034</v>
      </c>
      <c r="AC14" t="n">
        <v>427.6073578511485</v>
      </c>
      <c r="AD14" t="n">
        <v>345496.4004561881</v>
      </c>
      <c r="AE14" t="n">
        <v>472723.4173296033</v>
      </c>
      <c r="AF14" t="n">
        <v>2.445085096733002e-06</v>
      </c>
      <c r="AG14" t="n">
        <v>9</v>
      </c>
      <c r="AH14" t="n">
        <v>427607.3578511485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343.5071748760018</v>
      </c>
      <c r="AB15" t="n">
        <v>470.0016711323536</v>
      </c>
      <c r="AC15" t="n">
        <v>425.1453712909695</v>
      </c>
      <c r="AD15" t="n">
        <v>343507.1748760018</v>
      </c>
      <c r="AE15" t="n">
        <v>470001.6711323537</v>
      </c>
      <c r="AF15" t="n">
        <v>2.453411321446717e-06</v>
      </c>
      <c r="AG15" t="n">
        <v>9</v>
      </c>
      <c r="AH15" t="n">
        <v>425145.3712909695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341.4455103930086</v>
      </c>
      <c r="AB16" t="n">
        <v>467.1808108325044</v>
      </c>
      <c r="AC16" t="n">
        <v>422.5937299390356</v>
      </c>
      <c r="AD16" t="n">
        <v>341445.5103930086</v>
      </c>
      <c r="AE16" t="n">
        <v>467180.8108325045</v>
      </c>
      <c r="AF16" t="n">
        <v>2.458243505432355e-06</v>
      </c>
      <c r="AG16" t="n">
        <v>9</v>
      </c>
      <c r="AH16" t="n">
        <v>422593.7299390356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339.8561926017051</v>
      </c>
      <c r="AB17" t="n">
        <v>465.0062361146908</v>
      </c>
      <c r="AC17" t="n">
        <v>420.6266935802553</v>
      </c>
      <c r="AD17" t="n">
        <v>339856.1926017051</v>
      </c>
      <c r="AE17" t="n">
        <v>465006.2361146908</v>
      </c>
      <c r="AF17" t="n">
        <v>2.464190808799295e-06</v>
      </c>
      <c r="AG17" t="n">
        <v>9</v>
      </c>
      <c r="AH17" t="n">
        <v>420626.6935802553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337.9815846983365</v>
      </c>
      <c r="AB18" t="n">
        <v>462.4413148794379</v>
      </c>
      <c r="AC18" t="n">
        <v>418.3065648278053</v>
      </c>
      <c r="AD18" t="n">
        <v>337981.5846983365</v>
      </c>
      <c r="AE18" t="n">
        <v>462441.3148794379</v>
      </c>
      <c r="AF18" t="n">
        <v>2.46954338182954e-06</v>
      </c>
      <c r="AG18" t="n">
        <v>9</v>
      </c>
      <c r="AH18" t="n">
        <v>418306.5648278053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336.7871413250529</v>
      </c>
      <c r="AB19" t="n">
        <v>460.8070247609887</v>
      </c>
      <c r="AC19" t="n">
        <v>416.8282490645204</v>
      </c>
      <c r="AD19" t="n">
        <v>336787.1413250529</v>
      </c>
      <c r="AE19" t="n">
        <v>460807.0247609887</v>
      </c>
      <c r="AF19" t="n">
        <v>2.473632152894311e-06</v>
      </c>
      <c r="AG19" t="n">
        <v>9</v>
      </c>
      <c r="AH19" t="n">
        <v>416828.2490645204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334.819808241421</v>
      </c>
      <c r="AB20" t="n">
        <v>458.1152328433533</v>
      </c>
      <c r="AC20" t="n">
        <v>414.3933579895506</v>
      </c>
      <c r="AD20" t="n">
        <v>334819.808241421</v>
      </c>
      <c r="AE20" t="n">
        <v>458115.2328433534</v>
      </c>
      <c r="AF20" t="n">
        <v>2.474226883231005e-06</v>
      </c>
      <c r="AG20" t="n">
        <v>9</v>
      </c>
      <c r="AH20" t="n">
        <v>414393.3579895506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334.7552211035584</v>
      </c>
      <c r="AB21" t="n">
        <v>458.0268618719464</v>
      </c>
      <c r="AC21" t="n">
        <v>414.3134210196252</v>
      </c>
      <c r="AD21" t="n">
        <v>334755.2211035584</v>
      </c>
      <c r="AE21" t="n">
        <v>458026.8618719464</v>
      </c>
      <c r="AF21" t="n">
        <v>2.479505114969164e-06</v>
      </c>
      <c r="AG21" t="n">
        <v>9</v>
      </c>
      <c r="AH21" t="n">
        <v>414313.4210196252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331.8220825056144</v>
      </c>
      <c r="AB22" t="n">
        <v>454.0136122412971</v>
      </c>
      <c r="AC22" t="n">
        <v>410.6831903010938</v>
      </c>
      <c r="AD22" t="n">
        <v>331822.0825056144</v>
      </c>
      <c r="AE22" t="n">
        <v>454013.6122412971</v>
      </c>
      <c r="AF22" t="n">
        <v>2.485229394459843e-06</v>
      </c>
      <c r="AG22" t="n">
        <v>9</v>
      </c>
      <c r="AH22" t="n">
        <v>410683.1903010937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331.7837496767433</v>
      </c>
      <c r="AB23" t="n">
        <v>453.9611635737105</v>
      </c>
      <c r="AC23" t="n">
        <v>410.6357472607295</v>
      </c>
      <c r="AD23" t="n">
        <v>331783.7496767433</v>
      </c>
      <c r="AE23" t="n">
        <v>453961.1635737105</v>
      </c>
      <c r="AF23" t="n">
        <v>2.484411640246889e-06</v>
      </c>
      <c r="AG23" t="n">
        <v>9</v>
      </c>
      <c r="AH23" t="n">
        <v>410635.7472607295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329.3374685706745</v>
      </c>
      <c r="AB24" t="n">
        <v>450.6140538420815</v>
      </c>
      <c r="AC24" t="n">
        <v>407.6080809841893</v>
      </c>
      <c r="AD24" t="n">
        <v>329337.4685706745</v>
      </c>
      <c r="AE24" t="n">
        <v>450614.0538420816</v>
      </c>
      <c r="AF24" t="n">
        <v>2.490730650074262e-06</v>
      </c>
      <c r="AG24" t="n">
        <v>9</v>
      </c>
      <c r="AH24" t="n">
        <v>407608.0809841892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329.8158459104467</v>
      </c>
      <c r="AB25" t="n">
        <v>451.2685908228767</v>
      </c>
      <c r="AC25" t="n">
        <v>408.2001498741857</v>
      </c>
      <c r="AD25" t="n">
        <v>329815.8459104467</v>
      </c>
      <c r="AE25" t="n">
        <v>451268.5908228767</v>
      </c>
      <c r="AF25" t="n">
        <v>2.489020800356267e-06</v>
      </c>
      <c r="AG25" t="n">
        <v>9</v>
      </c>
      <c r="AH25" t="n">
        <v>408200.1498741857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326.5936509421994</v>
      </c>
      <c r="AB26" t="n">
        <v>446.8598415141113</v>
      </c>
      <c r="AC26" t="n">
        <v>404.2121654117303</v>
      </c>
      <c r="AD26" t="n">
        <v>326593.6509421993</v>
      </c>
      <c r="AE26" t="n">
        <v>446859.8415141113</v>
      </c>
      <c r="AF26" t="n">
        <v>2.49533981018364e-06</v>
      </c>
      <c r="AG26" t="n">
        <v>9</v>
      </c>
      <c r="AH26" t="n">
        <v>404212.1654117303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327.1664404694411</v>
      </c>
      <c r="AB27" t="n">
        <v>447.6435574149741</v>
      </c>
      <c r="AC27" t="n">
        <v>404.9210845669668</v>
      </c>
      <c r="AD27" t="n">
        <v>327166.4404694411</v>
      </c>
      <c r="AE27" t="n">
        <v>447643.557414974</v>
      </c>
      <c r="AF27" t="n">
        <v>2.494522055970686e-06</v>
      </c>
      <c r="AG27" t="n">
        <v>9</v>
      </c>
      <c r="AH27" t="n">
        <v>404921.0845669668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325.4542901912606</v>
      </c>
      <c r="AB28" t="n">
        <v>445.3009178696281</v>
      </c>
      <c r="AC28" t="n">
        <v>402.8020232519135</v>
      </c>
      <c r="AD28" t="n">
        <v>325454.2901912606</v>
      </c>
      <c r="AE28" t="n">
        <v>445300.9178696281</v>
      </c>
      <c r="AF28" t="n">
        <v>2.495711516644074e-06</v>
      </c>
      <c r="AG28" t="n">
        <v>9</v>
      </c>
      <c r="AH28" t="n">
        <v>402802.0232519135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322.5198101843002</v>
      </c>
      <c r="AB29" t="n">
        <v>441.2858328639838</v>
      </c>
      <c r="AC29" t="n">
        <v>399.1701323240007</v>
      </c>
      <c r="AD29" t="n">
        <v>322519.8101843002</v>
      </c>
      <c r="AE29" t="n">
        <v>441285.8328639838</v>
      </c>
      <c r="AF29" t="n">
        <v>2.50106408967432e-06</v>
      </c>
      <c r="AG29" t="n">
        <v>9</v>
      </c>
      <c r="AH29" t="n">
        <v>399170.1323240008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324.1159365986312</v>
      </c>
      <c r="AB30" t="n">
        <v>443.4697234401991</v>
      </c>
      <c r="AC30" t="n">
        <v>401.1455954487317</v>
      </c>
      <c r="AD30" t="n">
        <v>324115.9365986311</v>
      </c>
      <c r="AE30" t="n">
        <v>443469.7234401991</v>
      </c>
      <c r="AF30" t="n">
        <v>2.500989748382233e-06</v>
      </c>
      <c r="AG30" t="n">
        <v>9</v>
      </c>
      <c r="AH30" t="n">
        <v>401145.5954487317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322.8655637539293</v>
      </c>
      <c r="AB31" t="n">
        <v>441.7589081515212</v>
      </c>
      <c r="AC31" t="n">
        <v>399.5980579700609</v>
      </c>
      <c r="AD31" t="n">
        <v>322865.5637539293</v>
      </c>
      <c r="AE31" t="n">
        <v>441758.9081515212</v>
      </c>
      <c r="AF31" t="n">
        <v>2.500543700629712e-06</v>
      </c>
      <c r="AG31" t="n">
        <v>9</v>
      </c>
      <c r="AH31" t="n">
        <v>399598.057970061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321.0261593592176</v>
      </c>
      <c r="AB32" t="n">
        <v>439.2421539098821</v>
      </c>
      <c r="AC32" t="n">
        <v>397.321499220957</v>
      </c>
      <c r="AD32" t="n">
        <v>321026.1593592176</v>
      </c>
      <c r="AE32" t="n">
        <v>439242.1539098821</v>
      </c>
      <c r="AF32" t="n">
        <v>2.499948970293018e-06</v>
      </c>
      <c r="AG32" t="n">
        <v>9</v>
      </c>
      <c r="AH32" t="n">
        <v>397321.499220957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319.1243776298773</v>
      </c>
      <c r="AB33" t="n">
        <v>436.6400522471103</v>
      </c>
      <c r="AC33" t="n">
        <v>394.9677384888076</v>
      </c>
      <c r="AD33" t="n">
        <v>319124.3776298773</v>
      </c>
      <c r="AE33" t="n">
        <v>436640.0522471103</v>
      </c>
      <c r="AF33" t="n">
        <v>2.506342321412479e-06</v>
      </c>
      <c r="AG33" t="n">
        <v>9</v>
      </c>
      <c r="AH33" t="n">
        <v>394967.7384888076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319.4676817893962</v>
      </c>
      <c r="AB34" t="n">
        <v>437.1097761436744</v>
      </c>
      <c r="AC34" t="n">
        <v>395.3926325959453</v>
      </c>
      <c r="AD34" t="n">
        <v>319467.6817893962</v>
      </c>
      <c r="AE34" t="n">
        <v>437109.7761436744</v>
      </c>
      <c r="AF34" t="n">
        <v>2.506639686580825e-06</v>
      </c>
      <c r="AG34" t="n">
        <v>9</v>
      </c>
      <c r="AH34" t="n">
        <v>395392.6325959453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318.2641994354544</v>
      </c>
      <c r="AB35" t="n">
        <v>435.4631184931172</v>
      </c>
      <c r="AC35" t="n">
        <v>393.9031296404586</v>
      </c>
      <c r="AD35" t="n">
        <v>318264.1994354544</v>
      </c>
      <c r="AE35" t="n">
        <v>435463.1184931172</v>
      </c>
      <c r="AF35" t="n">
        <v>2.505673249783698e-06</v>
      </c>
      <c r="AG35" t="n">
        <v>9</v>
      </c>
      <c r="AH35" t="n">
        <v>393903.1296404586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317.2523224378649</v>
      </c>
      <c r="AB36" t="n">
        <v>434.0786237441527</v>
      </c>
      <c r="AC36" t="n">
        <v>392.6507691271847</v>
      </c>
      <c r="AD36" t="n">
        <v>317252.3224378649</v>
      </c>
      <c r="AE36" t="n">
        <v>434078.6237441527</v>
      </c>
      <c r="AF36" t="n">
        <v>2.505598908491611e-06</v>
      </c>
      <c r="AG36" t="n">
        <v>9</v>
      </c>
      <c r="AH36" t="n">
        <v>392650.7691271847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314.6251473361756</v>
      </c>
      <c r="AB37" t="n">
        <v>430.4840068672357</v>
      </c>
      <c r="AC37" t="n">
        <v>389.3992174399244</v>
      </c>
      <c r="AD37" t="n">
        <v>314625.1473361756</v>
      </c>
      <c r="AE37" t="n">
        <v>430484.0068672358</v>
      </c>
      <c r="AF37" t="n">
        <v>2.509910703432642e-06</v>
      </c>
      <c r="AG37" t="n">
        <v>9</v>
      </c>
      <c r="AH37" t="n">
        <v>389399.2174399244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316.0365258152784</v>
      </c>
      <c r="AB38" t="n">
        <v>432.4151171679682</v>
      </c>
      <c r="AC38" t="n">
        <v>391.1460252838853</v>
      </c>
      <c r="AD38" t="n">
        <v>316036.5258152784</v>
      </c>
      <c r="AE38" t="n">
        <v>432415.1171679682</v>
      </c>
      <c r="AF38" t="n">
        <v>2.509985044724729e-06</v>
      </c>
      <c r="AG38" t="n">
        <v>9</v>
      </c>
      <c r="AH38" t="n">
        <v>391146.0252838853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317.4191671169809</v>
      </c>
      <c r="AB39" t="n">
        <v>434.3069079947869</v>
      </c>
      <c r="AC39" t="n">
        <v>392.8572662493373</v>
      </c>
      <c r="AD39" t="n">
        <v>317419.1671169809</v>
      </c>
      <c r="AE39" t="n">
        <v>434306.9079947869</v>
      </c>
      <c r="AF39" t="n">
        <v>2.510059386016815e-06</v>
      </c>
      <c r="AG39" t="n">
        <v>9</v>
      </c>
      <c r="AH39" t="n">
        <v>392857.2662493374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318.207224475983</v>
      </c>
      <c r="AB40" t="n">
        <v>435.3851628400105</v>
      </c>
      <c r="AC40" t="n">
        <v>393.832613965473</v>
      </c>
      <c r="AD40" t="n">
        <v>318207.224475983</v>
      </c>
      <c r="AE40" t="n">
        <v>435385.1628400105</v>
      </c>
      <c r="AF40" t="n">
        <v>2.510208068600989e-06</v>
      </c>
      <c r="AG40" t="n">
        <v>9</v>
      </c>
      <c r="AH40" t="n">
        <v>393832.613965473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318.9807678303969</v>
      </c>
      <c r="AB41" t="n">
        <v>436.4435589838439</v>
      </c>
      <c r="AC41" t="n">
        <v>394.7899982668073</v>
      </c>
      <c r="AD41" t="n">
        <v>318980.7678303969</v>
      </c>
      <c r="AE41" t="n">
        <v>436443.5589838439</v>
      </c>
      <c r="AF41" t="n">
        <v>2.509985044724729e-06</v>
      </c>
      <c r="AG41" t="n">
        <v>9</v>
      </c>
      <c r="AH41" t="n">
        <v>394789.9982668073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233.1664594887053</v>
      </c>
      <c r="AB2" t="n">
        <v>319.0286364505002</v>
      </c>
      <c r="AC2" t="n">
        <v>288.5809911472625</v>
      </c>
      <c r="AD2" t="n">
        <v>233166.4594887053</v>
      </c>
      <c r="AE2" t="n">
        <v>319028.6364505002</v>
      </c>
      <c r="AF2" t="n">
        <v>2.353521889982569e-06</v>
      </c>
      <c r="AG2" t="n">
        <v>10</v>
      </c>
      <c r="AH2" t="n">
        <v>288580.9911472625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199.3421488647968</v>
      </c>
      <c r="AB3" t="n">
        <v>272.7487224316229</v>
      </c>
      <c r="AC3" t="n">
        <v>246.7179671680649</v>
      </c>
      <c r="AD3" t="n">
        <v>199342.1488647968</v>
      </c>
      <c r="AE3" t="n">
        <v>272748.7224316229</v>
      </c>
      <c r="AF3" t="n">
        <v>2.560198403726549e-06</v>
      </c>
      <c r="AG3" t="n">
        <v>9</v>
      </c>
      <c r="AH3" t="n">
        <v>246717.9671680649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188.0770298310036</v>
      </c>
      <c r="AB4" t="n">
        <v>257.3352895876182</v>
      </c>
      <c r="AC4" t="n">
        <v>232.7755707217983</v>
      </c>
      <c r="AD4" t="n">
        <v>188077.0298310036</v>
      </c>
      <c r="AE4" t="n">
        <v>257335.2895876182</v>
      </c>
      <c r="AF4" t="n">
        <v>2.632539132266667e-06</v>
      </c>
      <c r="AG4" t="n">
        <v>9</v>
      </c>
      <c r="AH4" t="n">
        <v>232775.5707217983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180.9794812379695</v>
      </c>
      <c r="AB5" t="n">
        <v>247.6241104808889</v>
      </c>
      <c r="AC5" t="n">
        <v>223.9912129192866</v>
      </c>
      <c r="AD5" t="n">
        <v>180979.4812379694</v>
      </c>
      <c r="AE5" t="n">
        <v>247624.1104808889</v>
      </c>
      <c r="AF5" t="n">
        <v>2.667761801403012e-06</v>
      </c>
      <c r="AG5" t="n">
        <v>9</v>
      </c>
      <c r="AH5" t="n">
        <v>223991.2129192866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180.0359627753241</v>
      </c>
      <c r="AB6" t="n">
        <v>246.3331468952012</v>
      </c>
      <c r="AC6" t="n">
        <v>222.8234570863378</v>
      </c>
      <c r="AD6" t="n">
        <v>180035.9627753241</v>
      </c>
      <c r="AE6" t="n">
        <v>246333.1468952012</v>
      </c>
      <c r="AF6" t="n">
        <v>2.67368489598872e-06</v>
      </c>
      <c r="AG6" t="n">
        <v>9</v>
      </c>
      <c r="AH6" t="n">
        <v>222823.4570863378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562.6181214231312</v>
      </c>
      <c r="AB2" t="n">
        <v>769.7989346908709</v>
      </c>
      <c r="AC2" t="n">
        <v>696.3304047835638</v>
      </c>
      <c r="AD2" t="n">
        <v>562618.1214231312</v>
      </c>
      <c r="AE2" t="n">
        <v>769798.9346908708</v>
      </c>
      <c r="AF2" t="n">
        <v>1.684904122116811e-06</v>
      </c>
      <c r="AG2" t="n">
        <v>13</v>
      </c>
      <c r="AH2" t="n">
        <v>696330.4047835638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403.5143806428731</v>
      </c>
      <c r="AB3" t="n">
        <v>552.106177393666</v>
      </c>
      <c r="AC3" t="n">
        <v>499.4139387091005</v>
      </c>
      <c r="AD3" t="n">
        <v>403514.3806428731</v>
      </c>
      <c r="AE3" t="n">
        <v>552106.177393666</v>
      </c>
      <c r="AF3" t="n">
        <v>2.112536345631339e-06</v>
      </c>
      <c r="AG3" t="n">
        <v>11</v>
      </c>
      <c r="AH3" t="n">
        <v>499413.9387091005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360.2922998664275</v>
      </c>
      <c r="AB4" t="n">
        <v>492.9678196517062</v>
      </c>
      <c r="AC4" t="n">
        <v>445.919662828827</v>
      </c>
      <c r="AD4" t="n">
        <v>360292.2998664276</v>
      </c>
      <c r="AE4" t="n">
        <v>492967.8196517063</v>
      </c>
      <c r="AF4" t="n">
        <v>2.267415481923611e-06</v>
      </c>
      <c r="AG4" t="n">
        <v>10</v>
      </c>
      <c r="AH4" t="n">
        <v>445919.662828827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344.4366502534023</v>
      </c>
      <c r="AB5" t="n">
        <v>471.2734203492725</v>
      </c>
      <c r="AC5" t="n">
        <v>426.2957465475369</v>
      </c>
      <c r="AD5" t="n">
        <v>344436.6502534022</v>
      </c>
      <c r="AE5" t="n">
        <v>471273.4203492725</v>
      </c>
      <c r="AF5" t="n">
        <v>2.345721770297174e-06</v>
      </c>
      <c r="AG5" t="n">
        <v>10</v>
      </c>
      <c r="AH5" t="n">
        <v>426295.7465475369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333.9660441900312</v>
      </c>
      <c r="AB6" t="n">
        <v>456.9470752028301</v>
      </c>
      <c r="AC6" t="n">
        <v>413.3366876747193</v>
      </c>
      <c r="AD6" t="n">
        <v>333966.0441900312</v>
      </c>
      <c r="AE6" t="n">
        <v>456947.0752028301</v>
      </c>
      <c r="AF6" t="n">
        <v>2.397649616966457e-06</v>
      </c>
      <c r="AG6" t="n">
        <v>10</v>
      </c>
      <c r="AH6" t="n">
        <v>413336.6876747193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319.8665568816506</v>
      </c>
      <c r="AB7" t="n">
        <v>437.6555346420241</v>
      </c>
      <c r="AC7" t="n">
        <v>395.8863046691893</v>
      </c>
      <c r="AD7" t="n">
        <v>319866.5568816506</v>
      </c>
      <c r="AE7" t="n">
        <v>437655.5346420241</v>
      </c>
      <c r="AF7" t="n">
        <v>2.427268838651548e-06</v>
      </c>
      <c r="AG7" t="n">
        <v>9</v>
      </c>
      <c r="AH7" t="n">
        <v>395886.3046691893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314.4531516844924</v>
      </c>
      <c r="AB8" t="n">
        <v>430.2486748286902</v>
      </c>
      <c r="AC8" t="n">
        <v>389.1863451608469</v>
      </c>
      <c r="AD8" t="n">
        <v>314453.1516844924</v>
      </c>
      <c r="AE8" t="n">
        <v>430248.6748286902</v>
      </c>
      <c r="AF8" t="n">
        <v>2.452742876640253e-06</v>
      </c>
      <c r="AG8" t="n">
        <v>9</v>
      </c>
      <c r="AH8" t="n">
        <v>389186.3451608469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310.2224585005048</v>
      </c>
      <c r="AB9" t="n">
        <v>424.460053769348</v>
      </c>
      <c r="AC9" t="n">
        <v>383.9501819710276</v>
      </c>
      <c r="AD9" t="n">
        <v>310222.4585005048</v>
      </c>
      <c r="AE9" t="n">
        <v>424460.053769348</v>
      </c>
      <c r="AF9" t="n">
        <v>2.470529483046568e-06</v>
      </c>
      <c r="AG9" t="n">
        <v>9</v>
      </c>
      <c r="AH9" t="n">
        <v>383950.1819710276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306.5028600006412</v>
      </c>
      <c r="AB10" t="n">
        <v>419.3707350047301</v>
      </c>
      <c r="AC10" t="n">
        <v>379.3465806464011</v>
      </c>
      <c r="AD10" t="n">
        <v>306502.8600006412</v>
      </c>
      <c r="AE10" t="n">
        <v>419370.7350047301</v>
      </c>
      <c r="AF10" t="n">
        <v>2.486055080163944e-06</v>
      </c>
      <c r="AG10" t="n">
        <v>9</v>
      </c>
      <c r="AH10" t="n">
        <v>379346.5806464011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303.1923477972393</v>
      </c>
      <c r="AB11" t="n">
        <v>414.8411461585447</v>
      </c>
      <c r="AC11" t="n">
        <v>375.2492894023778</v>
      </c>
      <c r="AD11" t="n">
        <v>303192.3477972393</v>
      </c>
      <c r="AE11" t="n">
        <v>414841.1461585448</v>
      </c>
      <c r="AF11" t="n">
        <v>2.495174484295995e-06</v>
      </c>
      <c r="AG11" t="n">
        <v>9</v>
      </c>
      <c r="AH11" t="n">
        <v>375249.2894023778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300.9291037999618</v>
      </c>
      <c r="AB12" t="n">
        <v>411.7444758741915</v>
      </c>
      <c r="AC12" t="n">
        <v>372.4481609837593</v>
      </c>
      <c r="AD12" t="n">
        <v>300929.1037999618</v>
      </c>
      <c r="AE12" t="n">
        <v>411744.4758741915</v>
      </c>
      <c r="AF12" t="n">
        <v>2.503841686570258e-06</v>
      </c>
      <c r="AG12" t="n">
        <v>9</v>
      </c>
      <c r="AH12" t="n">
        <v>372448.1609837593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298.0866802735977</v>
      </c>
      <c r="AB13" t="n">
        <v>407.8553466065443</v>
      </c>
      <c r="AC13" t="n">
        <v>368.9302047549891</v>
      </c>
      <c r="AD13" t="n">
        <v>298086.6802735977</v>
      </c>
      <c r="AE13" t="n">
        <v>407855.3466065443</v>
      </c>
      <c r="AF13" t="n">
        <v>2.51439306325197e-06</v>
      </c>
      <c r="AG13" t="n">
        <v>9</v>
      </c>
      <c r="AH13" t="n">
        <v>368930.2047549891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296.0881178305895</v>
      </c>
      <c r="AB14" t="n">
        <v>405.1208253016684</v>
      </c>
      <c r="AC14" t="n">
        <v>366.4566623255257</v>
      </c>
      <c r="AD14" t="n">
        <v>296088.1178305895</v>
      </c>
      <c r="AE14" t="n">
        <v>405120.8253016684</v>
      </c>
      <c r="AF14" t="n">
        <v>2.517935311137974e-06</v>
      </c>
      <c r="AG14" t="n">
        <v>9</v>
      </c>
      <c r="AH14" t="n">
        <v>366456.6623255257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292.4915869425237</v>
      </c>
      <c r="AB15" t="n">
        <v>400.1998930728721</v>
      </c>
      <c r="AC15" t="n">
        <v>362.005376962074</v>
      </c>
      <c r="AD15" t="n">
        <v>292491.5869425237</v>
      </c>
      <c r="AE15" t="n">
        <v>400199.8930728721</v>
      </c>
      <c r="AF15" t="n">
        <v>2.529466458511559e-06</v>
      </c>
      <c r="AG15" t="n">
        <v>9</v>
      </c>
      <c r="AH15" t="n">
        <v>362005.376962074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291.5058156701824</v>
      </c>
      <c r="AB16" t="n">
        <v>398.8511173288955</v>
      </c>
      <c r="AC16" t="n">
        <v>360.7853264820838</v>
      </c>
      <c r="AD16" t="n">
        <v>291505.8156701823</v>
      </c>
      <c r="AE16" t="n">
        <v>398851.1173288955</v>
      </c>
      <c r="AF16" t="n">
        <v>2.532330403610881e-06</v>
      </c>
      <c r="AG16" t="n">
        <v>9</v>
      </c>
      <c r="AH16" t="n">
        <v>360785.3264820838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288.7467219755608</v>
      </c>
      <c r="AB17" t="n">
        <v>395.0760036132911</v>
      </c>
      <c r="AC17" t="n">
        <v>357.3705043210915</v>
      </c>
      <c r="AD17" t="n">
        <v>288746.7219755608</v>
      </c>
      <c r="AE17" t="n">
        <v>395076.0036132911</v>
      </c>
      <c r="AF17" t="n">
        <v>2.536475587307267e-06</v>
      </c>
      <c r="AG17" t="n">
        <v>9</v>
      </c>
      <c r="AH17" t="n">
        <v>357370.5043210915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288.0611093406807</v>
      </c>
      <c r="AB18" t="n">
        <v>394.1379181591536</v>
      </c>
      <c r="AC18" t="n">
        <v>356.5219484260856</v>
      </c>
      <c r="AD18" t="n">
        <v>288061.1093406807</v>
      </c>
      <c r="AE18" t="n">
        <v>394137.9181591535</v>
      </c>
      <c r="AF18" t="n">
        <v>2.536852422188757e-06</v>
      </c>
      <c r="AG18" t="n">
        <v>9</v>
      </c>
      <c r="AH18" t="n">
        <v>356521.9484260856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285.7745733789517</v>
      </c>
      <c r="AB19" t="n">
        <v>391.0093787814687</v>
      </c>
      <c r="AC19" t="n">
        <v>353.6919924556743</v>
      </c>
      <c r="AD19" t="n">
        <v>285774.5733789517</v>
      </c>
      <c r="AE19" t="n">
        <v>391009.3787814687</v>
      </c>
      <c r="AF19" t="n">
        <v>2.542354211458507e-06</v>
      </c>
      <c r="AG19" t="n">
        <v>9</v>
      </c>
      <c r="AH19" t="n">
        <v>353691.9924556743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283.4784228784187</v>
      </c>
      <c r="AB20" t="n">
        <v>387.8676843676286</v>
      </c>
      <c r="AC20" t="n">
        <v>350.8501369472953</v>
      </c>
      <c r="AD20" t="n">
        <v>283478.4228784186</v>
      </c>
      <c r="AE20" t="n">
        <v>387867.6843676286</v>
      </c>
      <c r="AF20" t="n">
        <v>2.547479165846767e-06</v>
      </c>
      <c r="AG20" t="n">
        <v>9</v>
      </c>
      <c r="AH20" t="n">
        <v>350850.1369472953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281.988580818402</v>
      </c>
      <c r="AB21" t="n">
        <v>385.8292167339209</v>
      </c>
      <c r="AC21" t="n">
        <v>349.0062178035415</v>
      </c>
      <c r="AD21" t="n">
        <v>281988.580818402</v>
      </c>
      <c r="AE21" t="n">
        <v>385829.2167339209</v>
      </c>
      <c r="AF21" t="n">
        <v>2.546876230036384e-06</v>
      </c>
      <c r="AG21" t="n">
        <v>9</v>
      </c>
      <c r="AH21" t="n">
        <v>349006.2178035415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280.0709912212316</v>
      </c>
      <c r="AB22" t="n">
        <v>383.2054860489901</v>
      </c>
      <c r="AC22" t="n">
        <v>346.6328922927512</v>
      </c>
      <c r="AD22" t="n">
        <v>280070.9912212316</v>
      </c>
      <c r="AE22" t="n">
        <v>383205.48604899</v>
      </c>
      <c r="AF22" t="n">
        <v>2.551699716519452e-06</v>
      </c>
      <c r="AG22" t="n">
        <v>9</v>
      </c>
      <c r="AH22" t="n">
        <v>346632.8922927512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276.8767537033159</v>
      </c>
      <c r="AB23" t="n">
        <v>378.8349893571641</v>
      </c>
      <c r="AC23" t="n">
        <v>342.6795096711625</v>
      </c>
      <c r="AD23" t="n">
        <v>276876.7537033159</v>
      </c>
      <c r="AE23" t="n">
        <v>378834.9893571641</v>
      </c>
      <c r="AF23" t="n">
        <v>2.552076551400942e-06</v>
      </c>
      <c r="AG23" t="n">
        <v>9</v>
      </c>
      <c r="AH23" t="n">
        <v>342679.5096711625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275.928872900893</v>
      </c>
      <c r="AB24" t="n">
        <v>377.5380570257395</v>
      </c>
      <c r="AC24" t="n">
        <v>341.506354741193</v>
      </c>
      <c r="AD24" t="n">
        <v>275928.872900893</v>
      </c>
      <c r="AE24" t="n">
        <v>377538.0570257395</v>
      </c>
      <c r="AF24" t="n">
        <v>2.55652320300252e-06</v>
      </c>
      <c r="AG24" t="n">
        <v>9</v>
      </c>
      <c r="AH24" t="n">
        <v>341506.354741193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275.2738696497029</v>
      </c>
      <c r="AB25" t="n">
        <v>376.641852680757</v>
      </c>
      <c r="AC25" t="n">
        <v>340.6956828810651</v>
      </c>
      <c r="AD25" t="n">
        <v>275273.8696497029</v>
      </c>
      <c r="AE25" t="n">
        <v>376641.852680757</v>
      </c>
      <c r="AF25" t="n">
        <v>2.55614636812103e-06</v>
      </c>
      <c r="AG25" t="n">
        <v>9</v>
      </c>
      <c r="AH25" t="n">
        <v>340695.6828810651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273.4786055456478</v>
      </c>
      <c r="AB26" t="n">
        <v>374.1854931321263</v>
      </c>
      <c r="AC26" t="n">
        <v>338.4737548402334</v>
      </c>
      <c r="AD26" t="n">
        <v>273478.6055456478</v>
      </c>
      <c r="AE26" t="n">
        <v>374185.4931321263</v>
      </c>
      <c r="AF26" t="n">
        <v>2.555844900215839e-06</v>
      </c>
      <c r="AG26" t="n">
        <v>9</v>
      </c>
      <c r="AH26" t="n">
        <v>338473.7548402334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272.3254659454407</v>
      </c>
      <c r="AB27" t="n">
        <v>372.6077166581943</v>
      </c>
      <c r="AC27" t="n">
        <v>337.0465591385503</v>
      </c>
      <c r="AD27" t="n">
        <v>272325.4659454408</v>
      </c>
      <c r="AE27" t="n">
        <v>372607.7166581943</v>
      </c>
      <c r="AF27" t="n">
        <v>2.560743753675205e-06</v>
      </c>
      <c r="AG27" t="n">
        <v>9</v>
      </c>
      <c r="AH27" t="n">
        <v>337046.5591385503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273.5026652612268</v>
      </c>
      <c r="AB28" t="n">
        <v>374.2184126964212</v>
      </c>
      <c r="AC28" t="n">
        <v>338.5035326075149</v>
      </c>
      <c r="AD28" t="n">
        <v>273502.6652612268</v>
      </c>
      <c r="AE28" t="n">
        <v>374218.4126964212</v>
      </c>
      <c r="AF28" t="n">
        <v>2.560894487627801e-06</v>
      </c>
      <c r="AG28" t="n">
        <v>9</v>
      </c>
      <c r="AH28" t="n">
        <v>338503.5326075149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274.570375428675</v>
      </c>
      <c r="AB29" t="n">
        <v>375.6793008515721</v>
      </c>
      <c r="AC29" t="n">
        <v>339.8249956475075</v>
      </c>
      <c r="AD29" t="n">
        <v>274570.375428675</v>
      </c>
      <c r="AE29" t="n">
        <v>375679.3008515721</v>
      </c>
      <c r="AF29" t="n">
        <v>2.560894487627801e-06</v>
      </c>
      <c r="AG29" t="n">
        <v>9</v>
      </c>
      <c r="AH29" t="n">
        <v>339824.9956475075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275.9868709174896</v>
      </c>
      <c r="AB30" t="n">
        <v>377.6174124707388</v>
      </c>
      <c r="AC30" t="n">
        <v>341.5781366138978</v>
      </c>
      <c r="AD30" t="n">
        <v>275986.8709174896</v>
      </c>
      <c r="AE30" t="n">
        <v>377617.4124707388</v>
      </c>
      <c r="AF30" t="n">
        <v>2.560894487627801e-06</v>
      </c>
      <c r="AG30" t="n">
        <v>9</v>
      </c>
      <c r="AH30" t="n">
        <v>341578.1366138977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653.5581215878984</v>
      </c>
      <c r="AB2" t="n">
        <v>894.2270549059605</v>
      </c>
      <c r="AC2" t="n">
        <v>808.8832798412889</v>
      </c>
      <c r="AD2" t="n">
        <v>653558.1215878985</v>
      </c>
      <c r="AE2" t="n">
        <v>894227.0549059605</v>
      </c>
      <c r="AF2" t="n">
        <v>1.571882371185825e-06</v>
      </c>
      <c r="AG2" t="n">
        <v>14</v>
      </c>
      <c r="AH2" t="n">
        <v>808883.2798412889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445.6129572145833</v>
      </c>
      <c r="AB3" t="n">
        <v>609.7073071171995</v>
      </c>
      <c r="AC3" t="n">
        <v>551.5176974555133</v>
      </c>
      <c r="AD3" t="n">
        <v>445612.9572145833</v>
      </c>
      <c r="AE3" t="n">
        <v>609707.3071171995</v>
      </c>
      <c r="AF3" t="n">
        <v>2.027448394025932e-06</v>
      </c>
      <c r="AG3" t="n">
        <v>11</v>
      </c>
      <c r="AH3" t="n">
        <v>551517.6974555133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393.3902068237482</v>
      </c>
      <c r="AB4" t="n">
        <v>538.2538361273132</v>
      </c>
      <c r="AC4" t="n">
        <v>486.8836454513253</v>
      </c>
      <c r="AD4" t="n">
        <v>393390.2068237482</v>
      </c>
      <c r="AE4" t="n">
        <v>538253.8361273132</v>
      </c>
      <c r="AF4" t="n">
        <v>2.199408105012556e-06</v>
      </c>
      <c r="AG4" t="n">
        <v>10</v>
      </c>
      <c r="AH4" t="n">
        <v>486883.6454513253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373.4887880668907</v>
      </c>
      <c r="AB5" t="n">
        <v>511.0238369955507</v>
      </c>
      <c r="AC5" t="n">
        <v>462.2524392191544</v>
      </c>
      <c r="AD5" t="n">
        <v>373488.7880668907</v>
      </c>
      <c r="AE5" t="n">
        <v>511023.8369955507</v>
      </c>
      <c r="AF5" t="n">
        <v>2.288904978093497e-06</v>
      </c>
      <c r="AG5" t="n">
        <v>10</v>
      </c>
      <c r="AH5" t="n">
        <v>462252.4392191544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362.2505245278326</v>
      </c>
      <c r="AB6" t="n">
        <v>495.6471490242157</v>
      </c>
      <c r="AC6" t="n">
        <v>448.3432807664864</v>
      </c>
      <c r="AD6" t="n">
        <v>362250.5245278326</v>
      </c>
      <c r="AE6" t="n">
        <v>495647.1490242156</v>
      </c>
      <c r="AF6" t="n">
        <v>2.342109222876565e-06</v>
      </c>
      <c r="AG6" t="n">
        <v>10</v>
      </c>
      <c r="AH6" t="n">
        <v>448343.2807664864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354.2066520412035</v>
      </c>
      <c r="AB7" t="n">
        <v>484.6411678174011</v>
      </c>
      <c r="AC7" t="n">
        <v>438.3876949590586</v>
      </c>
      <c r="AD7" t="n">
        <v>354206.6520412035</v>
      </c>
      <c r="AE7" t="n">
        <v>484641.1678174011</v>
      </c>
      <c r="AF7" t="n">
        <v>2.379075322627388e-06</v>
      </c>
      <c r="AG7" t="n">
        <v>10</v>
      </c>
      <c r="AH7" t="n">
        <v>438387.6949590586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339.9638488743395</v>
      </c>
      <c r="AB8" t="n">
        <v>465.1535361763686</v>
      </c>
      <c r="AC8" t="n">
        <v>420.7599355307835</v>
      </c>
      <c r="AD8" t="n">
        <v>339963.8488743395</v>
      </c>
      <c r="AE8" t="n">
        <v>465153.5361763686</v>
      </c>
      <c r="AF8" t="n">
        <v>2.406837312521226e-06</v>
      </c>
      <c r="AG8" t="n">
        <v>9</v>
      </c>
      <c r="AH8" t="n">
        <v>420759.9355307836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335.8965466236542</v>
      </c>
      <c r="AB9" t="n">
        <v>459.5884738002696</v>
      </c>
      <c r="AC9" t="n">
        <v>415.7259948972453</v>
      </c>
      <c r="AD9" t="n">
        <v>335896.5466236541</v>
      </c>
      <c r="AE9" t="n">
        <v>459588.4738002697</v>
      </c>
      <c r="AF9" t="n">
        <v>2.424123079813615e-06</v>
      </c>
      <c r="AG9" t="n">
        <v>9</v>
      </c>
      <c r="AH9" t="n">
        <v>415725.9948972453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331.6127399139137</v>
      </c>
      <c r="AB10" t="n">
        <v>453.7271804717889</v>
      </c>
      <c r="AC10" t="n">
        <v>410.4240951776578</v>
      </c>
      <c r="AD10" t="n">
        <v>331612.7399139137</v>
      </c>
      <c r="AE10" t="n">
        <v>453727.1804717889</v>
      </c>
      <c r="AF10" t="n">
        <v>2.44372858211061e-06</v>
      </c>
      <c r="AG10" t="n">
        <v>9</v>
      </c>
      <c r="AH10" t="n">
        <v>410424.0951776578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328.5680897567903</v>
      </c>
      <c r="AB11" t="n">
        <v>449.5613558063275</v>
      </c>
      <c r="AC11" t="n">
        <v>406.6558509714965</v>
      </c>
      <c r="AD11" t="n">
        <v>328568.0897567903</v>
      </c>
      <c r="AE11" t="n">
        <v>449561.3558063275</v>
      </c>
      <c r="AF11" t="n">
        <v>2.454129974550619e-06</v>
      </c>
      <c r="AG11" t="n">
        <v>9</v>
      </c>
      <c r="AH11" t="n">
        <v>406655.8509714965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325.7307764773967</v>
      </c>
      <c r="AB12" t="n">
        <v>445.6792186040337</v>
      </c>
      <c r="AC12" t="n">
        <v>403.1442194951758</v>
      </c>
      <c r="AD12" t="n">
        <v>325730.7764773967</v>
      </c>
      <c r="AE12" t="n">
        <v>445679.2186040337</v>
      </c>
      <c r="AF12" t="n">
        <v>2.463034763761849e-06</v>
      </c>
      <c r="AG12" t="n">
        <v>9</v>
      </c>
      <c r="AH12" t="n">
        <v>403144.2194951758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323.4063772677998</v>
      </c>
      <c r="AB13" t="n">
        <v>442.4988730602072</v>
      </c>
      <c r="AC13" t="n">
        <v>400.2674016664092</v>
      </c>
      <c r="AD13" t="n">
        <v>323406.3772677997</v>
      </c>
      <c r="AE13" t="n">
        <v>442498.8730602072</v>
      </c>
      <c r="AF13" t="n">
        <v>2.474259287977687e-06</v>
      </c>
      <c r="AG13" t="n">
        <v>9</v>
      </c>
      <c r="AH13" t="n">
        <v>400267.4016664092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321.4576522884579</v>
      </c>
      <c r="AB14" t="n">
        <v>439.8325415717932</v>
      </c>
      <c r="AC14" t="n">
        <v>397.8555411130296</v>
      </c>
      <c r="AD14" t="n">
        <v>321457.6522884579</v>
      </c>
      <c r="AE14" t="n">
        <v>439832.5415717931</v>
      </c>
      <c r="AF14" t="n">
        <v>2.482191285090212e-06</v>
      </c>
      <c r="AG14" t="n">
        <v>9</v>
      </c>
      <c r="AH14" t="n">
        <v>397855.5411130296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319.1434359424243</v>
      </c>
      <c r="AB15" t="n">
        <v>436.6661286711304</v>
      </c>
      <c r="AC15" t="n">
        <v>394.9913262155177</v>
      </c>
      <c r="AD15" t="n">
        <v>319143.4359424243</v>
      </c>
      <c r="AE15" t="n">
        <v>436666.1286711304</v>
      </c>
      <c r="AF15" t="n">
        <v>2.488252528166764e-06</v>
      </c>
      <c r="AG15" t="n">
        <v>9</v>
      </c>
      <c r="AH15" t="n">
        <v>394991.3262155177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318.0529252115871</v>
      </c>
      <c r="AB16" t="n">
        <v>435.174043779261</v>
      </c>
      <c r="AC16" t="n">
        <v>393.641643811574</v>
      </c>
      <c r="AD16" t="n">
        <v>318052.9252115871</v>
      </c>
      <c r="AE16" t="n">
        <v>435174.0437792609</v>
      </c>
      <c r="AF16" t="n">
        <v>2.491170904462881e-06</v>
      </c>
      <c r="AG16" t="n">
        <v>9</v>
      </c>
      <c r="AH16" t="n">
        <v>393641.643811574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315.2486569466871</v>
      </c>
      <c r="AB17" t="n">
        <v>431.3371202236402</v>
      </c>
      <c r="AC17" t="n">
        <v>390.1709108549456</v>
      </c>
      <c r="AD17" t="n">
        <v>315248.6569466871</v>
      </c>
      <c r="AE17" t="n">
        <v>431337.1202236402</v>
      </c>
      <c r="AF17" t="n">
        <v>2.497681128508067e-06</v>
      </c>
      <c r="AG17" t="n">
        <v>9</v>
      </c>
      <c r="AH17" t="n">
        <v>390170.9108549457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313.777488865134</v>
      </c>
      <c r="AB18" t="n">
        <v>429.3242031511044</v>
      </c>
      <c r="AC18" t="n">
        <v>388.3501037626657</v>
      </c>
      <c r="AD18" t="n">
        <v>313777.4888651341</v>
      </c>
      <c r="AE18" t="n">
        <v>429324.2031511044</v>
      </c>
      <c r="AF18" t="n">
        <v>2.501946447710085e-06</v>
      </c>
      <c r="AG18" t="n">
        <v>9</v>
      </c>
      <c r="AH18" t="n">
        <v>388350.1037626657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312.5518674840215</v>
      </c>
      <c r="AB19" t="n">
        <v>427.647253906867</v>
      </c>
      <c r="AC19" t="n">
        <v>386.8332002006853</v>
      </c>
      <c r="AD19" t="n">
        <v>312551.8674840215</v>
      </c>
      <c r="AE19" t="n">
        <v>427647.253906867</v>
      </c>
      <c r="AF19" t="n">
        <v>2.506810408203614e-06</v>
      </c>
      <c r="AG19" t="n">
        <v>9</v>
      </c>
      <c r="AH19" t="n">
        <v>386833.2002006852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310.0478041683452</v>
      </c>
      <c r="AB20" t="n">
        <v>424.2210840068817</v>
      </c>
      <c r="AC20" t="n">
        <v>383.734019147295</v>
      </c>
      <c r="AD20" t="n">
        <v>310047.8041683452</v>
      </c>
      <c r="AE20" t="n">
        <v>424221.0840068817</v>
      </c>
      <c r="AF20" t="n">
        <v>2.507334219333686e-06</v>
      </c>
      <c r="AG20" t="n">
        <v>9</v>
      </c>
      <c r="AH20" t="n">
        <v>383734.019147295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308.8925900427217</v>
      </c>
      <c r="AB21" t="n">
        <v>422.6404690757535</v>
      </c>
      <c r="AC21" t="n">
        <v>382.3042558867866</v>
      </c>
      <c r="AD21" t="n">
        <v>308892.5900427217</v>
      </c>
      <c r="AE21" t="n">
        <v>422640.4690757535</v>
      </c>
      <c r="AF21" t="n">
        <v>2.513245802087361e-06</v>
      </c>
      <c r="AG21" t="n">
        <v>9</v>
      </c>
      <c r="AH21" t="n">
        <v>382304.2558867866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306.560743608951</v>
      </c>
      <c r="AB22" t="n">
        <v>419.4499339112642</v>
      </c>
      <c r="AC22" t="n">
        <v>379.418220920452</v>
      </c>
      <c r="AD22" t="n">
        <v>306560.743608951</v>
      </c>
      <c r="AE22" t="n">
        <v>419449.9339112642</v>
      </c>
      <c r="AF22" t="n">
        <v>2.518259422903768e-06</v>
      </c>
      <c r="AG22" t="n">
        <v>9</v>
      </c>
      <c r="AH22" t="n">
        <v>379418.220920452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306.43091179981</v>
      </c>
      <c r="AB23" t="n">
        <v>419.2722923022222</v>
      </c>
      <c r="AC23" t="n">
        <v>379.2575331772554</v>
      </c>
      <c r="AD23" t="n">
        <v>306430.91179981</v>
      </c>
      <c r="AE23" t="n">
        <v>419272.2923022222</v>
      </c>
      <c r="AF23" t="n">
        <v>2.518034932419452e-06</v>
      </c>
      <c r="AG23" t="n">
        <v>9</v>
      </c>
      <c r="AH23" t="n">
        <v>379257.5331772554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303.8469773836704</v>
      </c>
      <c r="AB24" t="n">
        <v>415.7368392389189</v>
      </c>
      <c r="AC24" t="n">
        <v>376.0594987922743</v>
      </c>
      <c r="AD24" t="n">
        <v>303846.9773836704</v>
      </c>
      <c r="AE24" t="n">
        <v>415736.839238919</v>
      </c>
      <c r="AF24" t="n">
        <v>2.522524742105786e-06</v>
      </c>
      <c r="AG24" t="n">
        <v>9</v>
      </c>
      <c r="AH24" t="n">
        <v>376059.4987922743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303.1139070682587</v>
      </c>
      <c r="AB25" t="n">
        <v>414.733820092593</v>
      </c>
      <c r="AC25" t="n">
        <v>375.1522063855274</v>
      </c>
      <c r="AD25" t="n">
        <v>303113.9070682587</v>
      </c>
      <c r="AE25" t="n">
        <v>414733.820092593</v>
      </c>
      <c r="AF25" t="n">
        <v>2.522225421460031e-06</v>
      </c>
      <c r="AG25" t="n">
        <v>9</v>
      </c>
      <c r="AH25" t="n">
        <v>375152.2063855274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299.6342599299064</v>
      </c>
      <c r="AB26" t="n">
        <v>409.9728133667018</v>
      </c>
      <c r="AC26" t="n">
        <v>370.8455834594403</v>
      </c>
      <c r="AD26" t="n">
        <v>299634.2599299063</v>
      </c>
      <c r="AE26" t="n">
        <v>409972.8133667018</v>
      </c>
      <c r="AF26" t="n">
        <v>2.522300251621469e-06</v>
      </c>
      <c r="AG26" t="n">
        <v>9</v>
      </c>
      <c r="AH26" t="n">
        <v>370845.5834594403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300.1241774063214</v>
      </c>
      <c r="AB27" t="n">
        <v>410.6431400715664</v>
      </c>
      <c r="AC27" t="n">
        <v>371.4519351244022</v>
      </c>
      <c r="AD27" t="n">
        <v>300124.1774063214</v>
      </c>
      <c r="AE27" t="n">
        <v>410643.1400715664</v>
      </c>
      <c r="AF27" t="n">
        <v>2.527688023245071e-06</v>
      </c>
      <c r="AG27" t="n">
        <v>9</v>
      </c>
      <c r="AH27" t="n">
        <v>371451.9351244022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298.5734478368099</v>
      </c>
      <c r="AB28" t="n">
        <v>408.5213634612005</v>
      </c>
      <c r="AC28" t="n">
        <v>369.5326578957975</v>
      </c>
      <c r="AD28" t="n">
        <v>298573.4478368099</v>
      </c>
      <c r="AE28" t="n">
        <v>408521.3634612005</v>
      </c>
      <c r="AF28" t="n">
        <v>2.528062174052266e-06</v>
      </c>
      <c r="AG28" t="n">
        <v>9</v>
      </c>
      <c r="AH28" t="n">
        <v>369532.6578957975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296.4335316566603</v>
      </c>
      <c r="AB29" t="n">
        <v>405.5934357370809</v>
      </c>
      <c r="AC29" t="n">
        <v>366.8841674842954</v>
      </c>
      <c r="AD29" t="n">
        <v>296433.5316566603</v>
      </c>
      <c r="AE29" t="n">
        <v>405593.4357370809</v>
      </c>
      <c r="AF29" t="n">
        <v>2.528137004213705e-06</v>
      </c>
      <c r="AG29" t="n">
        <v>9</v>
      </c>
      <c r="AH29" t="n">
        <v>366884.1674842954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295.292540724088</v>
      </c>
      <c r="AB30" t="n">
        <v>404.0322816061681</v>
      </c>
      <c r="AC30" t="n">
        <v>365.4720077125434</v>
      </c>
      <c r="AD30" t="n">
        <v>295292.540724088</v>
      </c>
      <c r="AE30" t="n">
        <v>404032.2816061681</v>
      </c>
      <c r="AF30" t="n">
        <v>2.532551983738601e-06</v>
      </c>
      <c r="AG30" t="n">
        <v>9</v>
      </c>
      <c r="AH30" t="n">
        <v>365472.0077125434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295.1589269787833</v>
      </c>
      <c r="AB31" t="n">
        <v>403.8494653852199</v>
      </c>
      <c r="AC31" t="n">
        <v>365.3066392151383</v>
      </c>
      <c r="AD31" t="n">
        <v>295158.9269787833</v>
      </c>
      <c r="AE31" t="n">
        <v>403849.4653852199</v>
      </c>
      <c r="AF31" t="n">
        <v>2.532851304384356e-06</v>
      </c>
      <c r="AG31" t="n">
        <v>9</v>
      </c>
      <c r="AH31" t="n">
        <v>365306.6392151383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292.8199093092065</v>
      </c>
      <c r="AB32" t="n">
        <v>400.6491182195281</v>
      </c>
      <c r="AC32" t="n">
        <v>362.4117286912246</v>
      </c>
      <c r="AD32" t="n">
        <v>292819.9093092065</v>
      </c>
      <c r="AE32" t="n">
        <v>400649.1182195281</v>
      </c>
      <c r="AF32" t="n">
        <v>2.531803682124212e-06</v>
      </c>
      <c r="AG32" t="n">
        <v>9</v>
      </c>
      <c r="AH32" t="n">
        <v>362411.7286912246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291.4456564172995</v>
      </c>
      <c r="AB33" t="n">
        <v>398.7688047850622</v>
      </c>
      <c r="AC33" t="n">
        <v>360.7108697319077</v>
      </c>
      <c r="AD33" t="n">
        <v>291445.6564172995</v>
      </c>
      <c r="AE33" t="n">
        <v>398768.8047850622</v>
      </c>
      <c r="AF33" t="n">
        <v>2.533075794868673e-06</v>
      </c>
      <c r="AG33" t="n">
        <v>9</v>
      </c>
      <c r="AH33" t="n">
        <v>360710.8697319077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290.1008302269042</v>
      </c>
      <c r="AB34" t="n">
        <v>396.9287542618191</v>
      </c>
      <c r="AC34" t="n">
        <v>359.0464310480757</v>
      </c>
      <c r="AD34" t="n">
        <v>290100.8302269042</v>
      </c>
      <c r="AE34" t="n">
        <v>396928.7542618191</v>
      </c>
      <c r="AF34" t="n">
        <v>2.53674247277918e-06</v>
      </c>
      <c r="AG34" t="n">
        <v>9</v>
      </c>
      <c r="AH34" t="n">
        <v>359046.4310480757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874.7054323255941</v>
      </c>
      <c r="AB2" t="n">
        <v>1196.810561788058</v>
      </c>
      <c r="AC2" t="n">
        <v>1082.588641505178</v>
      </c>
      <c r="AD2" t="n">
        <v>874705.4323255941</v>
      </c>
      <c r="AE2" t="n">
        <v>1196810.561788058</v>
      </c>
      <c r="AF2" t="n">
        <v>1.359675132301427e-06</v>
      </c>
      <c r="AG2" t="n">
        <v>16</v>
      </c>
      <c r="AH2" t="n">
        <v>1082588.641505178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542.5479198366801</v>
      </c>
      <c r="AB3" t="n">
        <v>742.3379994454851</v>
      </c>
      <c r="AC3" t="n">
        <v>671.4903026563331</v>
      </c>
      <c r="AD3" t="n">
        <v>542547.9198366801</v>
      </c>
      <c r="AE3" t="n">
        <v>742337.9994454852</v>
      </c>
      <c r="AF3" t="n">
        <v>1.873811297213841e-06</v>
      </c>
      <c r="AG3" t="n">
        <v>12</v>
      </c>
      <c r="AH3" t="n">
        <v>671490.3026563332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470.7509125627102</v>
      </c>
      <c r="AB4" t="n">
        <v>644.1021666328268</v>
      </c>
      <c r="AC4" t="n">
        <v>582.6299598524577</v>
      </c>
      <c r="AD4" t="n">
        <v>470750.9125627102</v>
      </c>
      <c r="AE4" t="n">
        <v>644102.1666328268</v>
      </c>
      <c r="AF4" t="n">
        <v>2.069180084225687e-06</v>
      </c>
      <c r="AG4" t="n">
        <v>11</v>
      </c>
      <c r="AH4" t="n">
        <v>582629.9598524576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433.4602705605237</v>
      </c>
      <c r="AB5" t="n">
        <v>593.0794650984188</v>
      </c>
      <c r="AC5" t="n">
        <v>536.4767933416822</v>
      </c>
      <c r="AD5" t="n">
        <v>433460.2705605237</v>
      </c>
      <c r="AE5" t="n">
        <v>593079.4650984189</v>
      </c>
      <c r="AF5" t="n">
        <v>2.176544247436055e-06</v>
      </c>
      <c r="AG5" t="n">
        <v>10</v>
      </c>
      <c r="AH5" t="n">
        <v>536476.7933416822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417.8033849062772</v>
      </c>
      <c r="AB6" t="n">
        <v>571.6570234132331</v>
      </c>
      <c r="AC6" t="n">
        <v>517.0988794243449</v>
      </c>
      <c r="AD6" t="n">
        <v>417803.3849062772</v>
      </c>
      <c r="AE6" t="n">
        <v>571657.0234132331</v>
      </c>
      <c r="AF6" t="n">
        <v>2.240608066777685e-06</v>
      </c>
      <c r="AG6" t="n">
        <v>10</v>
      </c>
      <c r="AH6" t="n">
        <v>517098.8794243449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406.7705110230043</v>
      </c>
      <c r="AB7" t="n">
        <v>556.5613586300955</v>
      </c>
      <c r="AC7" t="n">
        <v>503.4439237012113</v>
      </c>
      <c r="AD7" t="n">
        <v>406770.5110230043</v>
      </c>
      <c r="AE7" t="n">
        <v>556561.3586300955</v>
      </c>
      <c r="AF7" t="n">
        <v>2.286864065518009e-06</v>
      </c>
      <c r="AG7" t="n">
        <v>10</v>
      </c>
      <c r="AH7" t="n">
        <v>503443.9237012113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400.0956951341897</v>
      </c>
      <c r="AB8" t="n">
        <v>547.4285810589253</v>
      </c>
      <c r="AC8" t="n">
        <v>495.1827656034997</v>
      </c>
      <c r="AD8" t="n">
        <v>400095.6951341897</v>
      </c>
      <c r="AE8" t="n">
        <v>547428.5810589253</v>
      </c>
      <c r="AF8" t="n">
        <v>2.315755591887763e-06</v>
      </c>
      <c r="AG8" t="n">
        <v>10</v>
      </c>
      <c r="AH8" t="n">
        <v>495182.7656034997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393.158514593753</v>
      </c>
      <c r="AB9" t="n">
        <v>537.9368245966941</v>
      </c>
      <c r="AC9" t="n">
        <v>486.59688905626</v>
      </c>
      <c r="AD9" t="n">
        <v>393158.514593753</v>
      </c>
      <c r="AE9" t="n">
        <v>537936.8245966941</v>
      </c>
      <c r="AF9" t="n">
        <v>2.345977162949732e-06</v>
      </c>
      <c r="AG9" t="n">
        <v>10</v>
      </c>
      <c r="AH9" t="n">
        <v>486596.8890562599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389.5461912970919</v>
      </c>
      <c r="AB10" t="n">
        <v>532.9942844977458</v>
      </c>
      <c r="AC10" t="n">
        <v>482.1260580474568</v>
      </c>
      <c r="AD10" t="n">
        <v>389546.1912970919</v>
      </c>
      <c r="AE10" t="n">
        <v>532994.2844977458</v>
      </c>
      <c r="AF10" t="n">
        <v>2.361642133769139e-06</v>
      </c>
      <c r="AG10" t="n">
        <v>10</v>
      </c>
      <c r="AH10" t="n">
        <v>482126.0580474567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386.6182952752387</v>
      </c>
      <c r="AB11" t="n">
        <v>528.9882079909902</v>
      </c>
      <c r="AC11" t="n">
        <v>478.5023158599422</v>
      </c>
      <c r="AD11" t="n">
        <v>386618.2952752387</v>
      </c>
      <c r="AE11" t="n">
        <v>528988.2079909901</v>
      </c>
      <c r="AF11" t="n">
        <v>2.374499232460538e-06</v>
      </c>
      <c r="AG11" t="n">
        <v>10</v>
      </c>
      <c r="AH11" t="n">
        <v>478502.3158599422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374.0459402158732</v>
      </c>
      <c r="AB12" t="n">
        <v>511.7861571456065</v>
      </c>
      <c r="AC12" t="n">
        <v>462.9420046040119</v>
      </c>
      <c r="AD12" t="n">
        <v>374045.9402158732</v>
      </c>
      <c r="AE12" t="n">
        <v>511786.1571456065</v>
      </c>
      <c r="AF12" t="n">
        <v>2.390016420536366e-06</v>
      </c>
      <c r="AG12" t="n">
        <v>9</v>
      </c>
      <c r="AH12" t="n">
        <v>462942.0046040119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371.9272518416549</v>
      </c>
      <c r="AB13" t="n">
        <v>508.8872742420667</v>
      </c>
      <c r="AC13" t="n">
        <v>460.3197870161782</v>
      </c>
      <c r="AD13" t="n">
        <v>371927.2518416549</v>
      </c>
      <c r="AE13" t="n">
        <v>508887.2742420667</v>
      </c>
      <c r="AF13" t="n">
        <v>2.400065647099759e-06</v>
      </c>
      <c r="AG13" t="n">
        <v>9</v>
      </c>
      <c r="AH13" t="n">
        <v>460319.7870161782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368.7196898572588</v>
      </c>
      <c r="AB14" t="n">
        <v>504.4985464273684</v>
      </c>
      <c r="AC14" t="n">
        <v>456.3499132244966</v>
      </c>
      <c r="AD14" t="n">
        <v>368719.6898572588</v>
      </c>
      <c r="AE14" t="n">
        <v>504498.5464273684</v>
      </c>
      <c r="AF14" t="n">
        <v>2.411962157957893e-06</v>
      </c>
      <c r="AG14" t="n">
        <v>9</v>
      </c>
      <c r="AH14" t="n">
        <v>456349.9132244966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367.2626916558768</v>
      </c>
      <c r="AB15" t="n">
        <v>502.5050172100132</v>
      </c>
      <c r="AC15" t="n">
        <v>454.5466436377101</v>
      </c>
      <c r="AD15" t="n">
        <v>367262.6916558768</v>
      </c>
      <c r="AE15" t="n">
        <v>502505.0172100132</v>
      </c>
      <c r="AF15" t="n">
        <v>2.417282336726748e-06</v>
      </c>
      <c r="AG15" t="n">
        <v>9</v>
      </c>
      <c r="AH15" t="n">
        <v>454546.6436377101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366.2647699161552</v>
      </c>
      <c r="AB16" t="n">
        <v>501.1396166605263</v>
      </c>
      <c r="AC16" t="n">
        <v>453.3115550003142</v>
      </c>
      <c r="AD16" t="n">
        <v>366264.7699161552</v>
      </c>
      <c r="AE16" t="n">
        <v>501139.6166605263</v>
      </c>
      <c r="AF16" t="n">
        <v>2.420681339829072e-06</v>
      </c>
      <c r="AG16" t="n">
        <v>9</v>
      </c>
      <c r="AH16" t="n">
        <v>453311.5550003143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362.9228190837778</v>
      </c>
      <c r="AB17" t="n">
        <v>496.5670120952024</v>
      </c>
      <c r="AC17" t="n">
        <v>449.1753533970141</v>
      </c>
      <c r="AD17" t="n">
        <v>362922.8190837778</v>
      </c>
      <c r="AE17" t="n">
        <v>496567.0120952023</v>
      </c>
      <c r="AF17" t="n">
        <v>2.432060611084679e-06</v>
      </c>
      <c r="AG17" t="n">
        <v>9</v>
      </c>
      <c r="AH17" t="n">
        <v>449175.3533970141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362.039451971633</v>
      </c>
      <c r="AB18" t="n">
        <v>495.3583502409592</v>
      </c>
      <c r="AC18" t="n">
        <v>448.0820445337724</v>
      </c>
      <c r="AD18" t="n">
        <v>362039.451971633</v>
      </c>
      <c r="AE18" t="n">
        <v>495358.3502409592</v>
      </c>
      <c r="AF18" t="n">
        <v>2.435902962417741e-06</v>
      </c>
      <c r="AG18" t="n">
        <v>9</v>
      </c>
      <c r="AH18" t="n">
        <v>448082.0445337725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359.6473713764681</v>
      </c>
      <c r="AB19" t="n">
        <v>492.0854000395069</v>
      </c>
      <c r="AC19" t="n">
        <v>445.1214601059323</v>
      </c>
      <c r="AD19" t="n">
        <v>359647.3713764681</v>
      </c>
      <c r="AE19" t="n">
        <v>492085.4000395068</v>
      </c>
      <c r="AF19" t="n">
        <v>2.443513773712076e-06</v>
      </c>
      <c r="AG19" t="n">
        <v>9</v>
      </c>
      <c r="AH19" t="n">
        <v>445121.4601059323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359.4134250574029</v>
      </c>
      <c r="AB20" t="n">
        <v>491.7653043647787</v>
      </c>
      <c r="AC20" t="n">
        <v>444.831913913143</v>
      </c>
      <c r="AD20" t="n">
        <v>359413.4250574029</v>
      </c>
      <c r="AE20" t="n">
        <v>491765.3043647787</v>
      </c>
      <c r="AF20" t="n">
        <v>2.443144316853128e-06</v>
      </c>
      <c r="AG20" t="n">
        <v>9</v>
      </c>
      <c r="AH20" t="n">
        <v>444831.913913143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358.6742062083829</v>
      </c>
      <c r="AB21" t="n">
        <v>490.7538725235156</v>
      </c>
      <c r="AC21" t="n">
        <v>443.9170117072566</v>
      </c>
      <c r="AD21" t="n">
        <v>358674.2062083829</v>
      </c>
      <c r="AE21" t="n">
        <v>490753.8725235156</v>
      </c>
      <c r="AF21" t="n">
        <v>2.446321645840083e-06</v>
      </c>
      <c r="AG21" t="n">
        <v>9</v>
      </c>
      <c r="AH21" t="n">
        <v>443917.0117072565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356.7582073885289</v>
      </c>
      <c r="AB22" t="n">
        <v>488.132318410289</v>
      </c>
      <c r="AC22" t="n">
        <v>441.545655039222</v>
      </c>
      <c r="AD22" t="n">
        <v>356758.2073885289</v>
      </c>
      <c r="AE22" t="n">
        <v>488132.318410289</v>
      </c>
      <c r="AF22" t="n">
        <v>2.452011281467885e-06</v>
      </c>
      <c r="AG22" t="n">
        <v>9</v>
      </c>
      <c r="AH22" t="n">
        <v>441545.655039222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357.123482150405</v>
      </c>
      <c r="AB23" t="n">
        <v>488.6321034542731</v>
      </c>
      <c r="AC23" t="n">
        <v>441.997741300061</v>
      </c>
      <c r="AD23" t="n">
        <v>357123.482150405</v>
      </c>
      <c r="AE23" t="n">
        <v>488632.1034542731</v>
      </c>
      <c r="AF23" t="n">
        <v>2.452824086557572e-06</v>
      </c>
      <c r="AG23" t="n">
        <v>9</v>
      </c>
      <c r="AH23" t="n">
        <v>441997.7413000609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354.456648888592</v>
      </c>
      <c r="AB24" t="n">
        <v>484.9832245330804</v>
      </c>
      <c r="AC24" t="n">
        <v>438.6971062618732</v>
      </c>
      <c r="AD24" t="n">
        <v>354456.648888592</v>
      </c>
      <c r="AE24" t="n">
        <v>484983.2245330804</v>
      </c>
      <c r="AF24" t="n">
        <v>2.459178744531482e-06</v>
      </c>
      <c r="AG24" t="n">
        <v>9</v>
      </c>
      <c r="AH24" t="n">
        <v>438697.1062618732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354.3212718897393</v>
      </c>
      <c r="AB25" t="n">
        <v>484.7979957508384</v>
      </c>
      <c r="AC25" t="n">
        <v>438.5295554546382</v>
      </c>
      <c r="AD25" t="n">
        <v>354321.2718897393</v>
      </c>
      <c r="AE25" t="n">
        <v>484797.9957508384</v>
      </c>
      <c r="AF25" t="n">
        <v>2.457627025723899e-06</v>
      </c>
      <c r="AG25" t="n">
        <v>9</v>
      </c>
      <c r="AH25" t="n">
        <v>438529.5554546381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351.932062595629</v>
      </c>
      <c r="AB26" t="n">
        <v>481.5289741901618</v>
      </c>
      <c r="AC26" t="n">
        <v>435.5725247236119</v>
      </c>
      <c r="AD26" t="n">
        <v>351932.062595629</v>
      </c>
      <c r="AE26" t="n">
        <v>481528.9741901618</v>
      </c>
      <c r="AF26" t="n">
        <v>2.465237837018234e-06</v>
      </c>
      <c r="AG26" t="n">
        <v>9</v>
      </c>
      <c r="AH26" t="n">
        <v>435572.5247236119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352.3631786645895</v>
      </c>
      <c r="AB27" t="n">
        <v>482.1188462152123</v>
      </c>
      <c r="AC27" t="n">
        <v>436.1061001904821</v>
      </c>
      <c r="AD27" t="n">
        <v>352363.1786645895</v>
      </c>
      <c r="AE27" t="n">
        <v>482118.8462152123</v>
      </c>
      <c r="AF27" t="n">
        <v>2.463538335467072e-06</v>
      </c>
      <c r="AG27" t="n">
        <v>9</v>
      </c>
      <c r="AH27" t="n">
        <v>436106.1001904821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351.2660993842554</v>
      </c>
      <c r="AB28" t="n">
        <v>480.617773944137</v>
      </c>
      <c r="AC28" t="n">
        <v>434.7482881501902</v>
      </c>
      <c r="AD28" t="n">
        <v>351266.0993842554</v>
      </c>
      <c r="AE28" t="n">
        <v>480617.773944137</v>
      </c>
      <c r="AF28" t="n">
        <v>2.463094987236334e-06</v>
      </c>
      <c r="AG28" t="n">
        <v>9</v>
      </c>
      <c r="AH28" t="n">
        <v>434748.2881501902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350.4763194680611</v>
      </c>
      <c r="AB29" t="n">
        <v>479.5371622201693</v>
      </c>
      <c r="AC29" t="n">
        <v>433.7708084925098</v>
      </c>
      <c r="AD29" t="n">
        <v>350476.3194680611</v>
      </c>
      <c r="AE29" t="n">
        <v>479537.1622201693</v>
      </c>
      <c r="AF29" t="n">
        <v>2.469597427953824e-06</v>
      </c>
      <c r="AG29" t="n">
        <v>9</v>
      </c>
      <c r="AH29" t="n">
        <v>433770.8084925098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349.7954824522511</v>
      </c>
      <c r="AB30" t="n">
        <v>478.6056109787286</v>
      </c>
      <c r="AC30" t="n">
        <v>432.928163194112</v>
      </c>
      <c r="AD30" t="n">
        <v>349795.4824522511</v>
      </c>
      <c r="AE30" t="n">
        <v>478605.6109787286</v>
      </c>
      <c r="AF30" t="n">
        <v>2.468562948748768e-06</v>
      </c>
      <c r="AG30" t="n">
        <v>9</v>
      </c>
      <c r="AH30" t="n">
        <v>432928.163194112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347.3499902970016</v>
      </c>
      <c r="AB31" t="n">
        <v>475.2595807244168</v>
      </c>
      <c r="AC31" t="n">
        <v>429.9014733710887</v>
      </c>
      <c r="AD31" t="n">
        <v>347349.9902970016</v>
      </c>
      <c r="AE31" t="n">
        <v>475259.5807244168</v>
      </c>
      <c r="AF31" t="n">
        <v>2.469080188351296e-06</v>
      </c>
      <c r="AG31" t="n">
        <v>9</v>
      </c>
      <c r="AH31" t="n">
        <v>429901.4733710887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346.7670628917434</v>
      </c>
      <c r="AB32" t="n">
        <v>474.4619937316004</v>
      </c>
      <c r="AC32" t="n">
        <v>429.1800069614462</v>
      </c>
      <c r="AD32" t="n">
        <v>346767.0628917434</v>
      </c>
      <c r="AE32" t="n">
        <v>474461.9937316005</v>
      </c>
      <c r="AF32" t="n">
        <v>2.474400367120151e-06</v>
      </c>
      <c r="AG32" t="n">
        <v>9</v>
      </c>
      <c r="AH32" t="n">
        <v>429180.0069614462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347.7862677777932</v>
      </c>
      <c r="AB33" t="n">
        <v>475.8565148208398</v>
      </c>
      <c r="AC33" t="n">
        <v>430.4414369151514</v>
      </c>
      <c r="AD33" t="n">
        <v>347786.2677777932</v>
      </c>
      <c r="AE33" t="n">
        <v>475856.5148208399</v>
      </c>
      <c r="AF33" t="n">
        <v>2.474843715350889e-06</v>
      </c>
      <c r="AG33" t="n">
        <v>9</v>
      </c>
      <c r="AH33" t="n">
        <v>430441.4369151514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346.7038580906828</v>
      </c>
      <c r="AB34" t="n">
        <v>474.3755141343902</v>
      </c>
      <c r="AC34" t="n">
        <v>429.1017808556189</v>
      </c>
      <c r="AD34" t="n">
        <v>346703.8580906828</v>
      </c>
      <c r="AE34" t="n">
        <v>474375.5141343902</v>
      </c>
      <c r="AF34" t="n">
        <v>2.4747698239791e-06</v>
      </c>
      <c r="AG34" t="n">
        <v>9</v>
      </c>
      <c r="AH34" t="n">
        <v>429101.7808556189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345.1016142376735</v>
      </c>
      <c r="AB35" t="n">
        <v>472.1832534086929</v>
      </c>
      <c r="AC35" t="n">
        <v>427.1187464167249</v>
      </c>
      <c r="AD35" t="n">
        <v>345101.6142376735</v>
      </c>
      <c r="AE35" t="n">
        <v>472183.2534086929</v>
      </c>
      <c r="AF35" t="n">
        <v>2.474104801632992e-06</v>
      </c>
      <c r="AG35" t="n">
        <v>9</v>
      </c>
      <c r="AH35" t="n">
        <v>427118.7464167249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343.9885220419537</v>
      </c>
      <c r="AB36" t="n">
        <v>470.6602715603472</v>
      </c>
      <c r="AC36" t="n">
        <v>425.7411158184669</v>
      </c>
      <c r="AD36" t="n">
        <v>343988.5220419537</v>
      </c>
      <c r="AE36" t="n">
        <v>470660.2715603472</v>
      </c>
      <c r="AF36" t="n">
        <v>2.480311676863323e-06</v>
      </c>
      <c r="AG36" t="n">
        <v>9</v>
      </c>
      <c r="AH36" t="n">
        <v>425741.1158184669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344.1506686824018</v>
      </c>
      <c r="AB37" t="n">
        <v>470.8821277472131</v>
      </c>
      <c r="AC37" t="n">
        <v>425.9417983622355</v>
      </c>
      <c r="AD37" t="n">
        <v>344150.6686824018</v>
      </c>
      <c r="AE37" t="n">
        <v>470882.1277472131</v>
      </c>
      <c r="AF37" t="n">
        <v>2.480681133722272e-06</v>
      </c>
      <c r="AG37" t="n">
        <v>9</v>
      </c>
      <c r="AH37" t="n">
        <v>425941.7983622355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344.0238373223608</v>
      </c>
      <c r="AB38" t="n">
        <v>470.7085914850005</v>
      </c>
      <c r="AC38" t="n">
        <v>425.7848241573286</v>
      </c>
      <c r="AD38" t="n">
        <v>344023.8373223608</v>
      </c>
      <c r="AE38" t="n">
        <v>470708.5914850004</v>
      </c>
      <c r="AF38" t="n">
        <v>2.480385568235113e-06</v>
      </c>
      <c r="AG38" t="n">
        <v>9</v>
      </c>
      <c r="AH38" t="n">
        <v>425784.8241573286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342.6688747726272</v>
      </c>
      <c r="AB39" t="n">
        <v>468.8546719477262</v>
      </c>
      <c r="AC39" t="n">
        <v>424.1078400986993</v>
      </c>
      <c r="AD39" t="n">
        <v>342668.8747726273</v>
      </c>
      <c r="AE39" t="n">
        <v>468854.6719477262</v>
      </c>
      <c r="AF39" t="n">
        <v>2.479794437260796e-06</v>
      </c>
      <c r="AG39" t="n">
        <v>9</v>
      </c>
      <c r="AH39" t="n">
        <v>424107.8400986993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341.3080258045596</v>
      </c>
      <c r="AB40" t="n">
        <v>466.9926983531966</v>
      </c>
      <c r="AC40" t="n">
        <v>422.4235706507354</v>
      </c>
      <c r="AD40" t="n">
        <v>341308.0258045596</v>
      </c>
      <c r="AE40" t="n">
        <v>466992.6983531966</v>
      </c>
      <c r="AF40" t="n">
        <v>2.479646654517216e-06</v>
      </c>
      <c r="AG40" t="n">
        <v>9</v>
      </c>
      <c r="AH40" t="n">
        <v>422423.5706507354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340.2762834130795</v>
      </c>
      <c r="AB41" t="n">
        <v>465.5810228959116</v>
      </c>
      <c r="AC41" t="n">
        <v>421.1466235177947</v>
      </c>
      <c r="AD41" t="n">
        <v>340276.2834130795</v>
      </c>
      <c r="AE41" t="n">
        <v>465581.0228959116</v>
      </c>
      <c r="AF41" t="n">
        <v>2.484745159170703e-06</v>
      </c>
      <c r="AG41" t="n">
        <v>9</v>
      </c>
      <c r="AH41" t="n">
        <v>421146.6235177947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487.1105312742949</v>
      </c>
      <c r="AB2" t="n">
        <v>666.4861186894569</v>
      </c>
      <c r="AC2" t="n">
        <v>602.877618940877</v>
      </c>
      <c r="AD2" t="n">
        <v>487110.5312742949</v>
      </c>
      <c r="AE2" t="n">
        <v>666486.118689457</v>
      </c>
      <c r="AF2" t="n">
        <v>1.808033423686504e-06</v>
      </c>
      <c r="AG2" t="n">
        <v>13</v>
      </c>
      <c r="AH2" t="n">
        <v>602877.618940877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364.584655642518</v>
      </c>
      <c r="AB3" t="n">
        <v>498.8408101899253</v>
      </c>
      <c r="AC3" t="n">
        <v>451.2321433928723</v>
      </c>
      <c r="AD3" t="n">
        <v>364584.655642518</v>
      </c>
      <c r="AE3" t="n">
        <v>498840.8101899253</v>
      </c>
      <c r="AF3" t="n">
        <v>2.19378165802456e-06</v>
      </c>
      <c r="AG3" t="n">
        <v>11</v>
      </c>
      <c r="AH3" t="n">
        <v>451232.1433928724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328.5074187771389</v>
      </c>
      <c r="AB4" t="n">
        <v>449.4783430953538</v>
      </c>
      <c r="AC4" t="n">
        <v>406.5807608771491</v>
      </c>
      <c r="AD4" t="n">
        <v>328507.4187771389</v>
      </c>
      <c r="AE4" t="n">
        <v>449478.3430953537</v>
      </c>
      <c r="AF4" t="n">
        <v>2.332948803614815e-06</v>
      </c>
      <c r="AG4" t="n">
        <v>10</v>
      </c>
      <c r="AH4" t="n">
        <v>406580.7608771491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314.5618971310896</v>
      </c>
      <c r="AB5" t="n">
        <v>430.397465146235</v>
      </c>
      <c r="AC5" t="n">
        <v>389.3209351393138</v>
      </c>
      <c r="AD5" t="n">
        <v>314561.8971310895</v>
      </c>
      <c r="AE5" t="n">
        <v>430397.465146235</v>
      </c>
      <c r="AF5" t="n">
        <v>2.406254641766888e-06</v>
      </c>
      <c r="AG5" t="n">
        <v>10</v>
      </c>
      <c r="AH5" t="n">
        <v>389320.9351393138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297.7812895142935</v>
      </c>
      <c r="AB6" t="n">
        <v>407.437497496775</v>
      </c>
      <c r="AC6" t="n">
        <v>368.5522345778012</v>
      </c>
      <c r="AD6" t="n">
        <v>297781.2895142935</v>
      </c>
      <c r="AE6" t="n">
        <v>407437.497496775</v>
      </c>
      <c r="AF6" t="n">
        <v>2.450921826050223e-06</v>
      </c>
      <c r="AG6" t="n">
        <v>9</v>
      </c>
      <c r="AH6" t="n">
        <v>368552.2345778012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291.6096766884301</v>
      </c>
      <c r="AB7" t="n">
        <v>398.9932245560869</v>
      </c>
      <c r="AC7" t="n">
        <v>360.9138711949609</v>
      </c>
      <c r="AD7" t="n">
        <v>291609.6766884301</v>
      </c>
      <c r="AE7" t="n">
        <v>398993.2245560869</v>
      </c>
      <c r="AF7" t="n">
        <v>2.481687488694357e-06</v>
      </c>
      <c r="AG7" t="n">
        <v>9</v>
      </c>
      <c r="AH7" t="n">
        <v>360913.8711949609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286.9599931930398</v>
      </c>
      <c r="AB8" t="n">
        <v>392.6313224681353</v>
      </c>
      <c r="AC8" t="n">
        <v>355.1591401132977</v>
      </c>
      <c r="AD8" t="n">
        <v>286959.9931930398</v>
      </c>
      <c r="AE8" t="n">
        <v>392631.3224681353</v>
      </c>
      <c r="AF8" t="n">
        <v>2.503337399443933e-06</v>
      </c>
      <c r="AG8" t="n">
        <v>9</v>
      </c>
      <c r="AH8" t="n">
        <v>355159.1401132977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282.6477047308139</v>
      </c>
      <c r="AB9" t="n">
        <v>386.7310591493776</v>
      </c>
      <c r="AC9" t="n">
        <v>349.8219896446108</v>
      </c>
      <c r="AD9" t="n">
        <v>282647.7047308139</v>
      </c>
      <c r="AE9" t="n">
        <v>386731.0591493776</v>
      </c>
      <c r="AF9" t="n">
        <v>2.520581363444472e-06</v>
      </c>
      <c r="AG9" t="n">
        <v>9</v>
      </c>
      <c r="AH9" t="n">
        <v>349821.9896446108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279.5346898825741</v>
      </c>
      <c r="AB10" t="n">
        <v>382.4716948974936</v>
      </c>
      <c r="AC10" t="n">
        <v>345.9691331388711</v>
      </c>
      <c r="AD10" t="n">
        <v>279534.6898825741</v>
      </c>
      <c r="AE10" t="n">
        <v>382471.6948974936</v>
      </c>
      <c r="AF10" t="n">
        <v>2.52908939854606e-06</v>
      </c>
      <c r="AG10" t="n">
        <v>9</v>
      </c>
      <c r="AH10" t="n">
        <v>345969.1331388712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276.1131312360561</v>
      </c>
      <c r="AB11" t="n">
        <v>377.7901674088135</v>
      </c>
      <c r="AC11" t="n">
        <v>341.7344040631456</v>
      </c>
      <c r="AD11" t="n">
        <v>276113.131236056</v>
      </c>
      <c r="AE11" t="n">
        <v>377790.1674088135</v>
      </c>
      <c r="AF11" t="n">
        <v>2.542155309594927e-06</v>
      </c>
      <c r="AG11" t="n">
        <v>9</v>
      </c>
      <c r="AH11" t="n">
        <v>341734.4040631456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273.6590017682866</v>
      </c>
      <c r="AB12" t="n">
        <v>374.4323192024603</v>
      </c>
      <c r="AC12" t="n">
        <v>338.6970241768373</v>
      </c>
      <c r="AD12" t="n">
        <v>273659.0017682866</v>
      </c>
      <c r="AE12" t="n">
        <v>374432.3192024603</v>
      </c>
      <c r="AF12" t="n">
        <v>2.546865114740449e-06</v>
      </c>
      <c r="AG12" t="n">
        <v>9</v>
      </c>
      <c r="AH12" t="n">
        <v>338697.0241768373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271.3581663389776</v>
      </c>
      <c r="AB13" t="n">
        <v>371.2842146623847</v>
      </c>
      <c r="AC13" t="n">
        <v>335.849370315674</v>
      </c>
      <c r="AD13" t="n">
        <v>271358.1663389776</v>
      </c>
      <c r="AE13" t="n">
        <v>371284.2146623847</v>
      </c>
      <c r="AF13" t="n">
        <v>2.556284725031492e-06</v>
      </c>
      <c r="AG13" t="n">
        <v>9</v>
      </c>
      <c r="AH13" t="n">
        <v>335849.370315674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268.4541337175977</v>
      </c>
      <c r="AB14" t="n">
        <v>367.3107891129354</v>
      </c>
      <c r="AC14" t="n">
        <v>332.2551629239264</v>
      </c>
      <c r="AD14" t="n">
        <v>268454.1337175977</v>
      </c>
      <c r="AE14" t="n">
        <v>367310.7891129354</v>
      </c>
      <c r="AF14" t="n">
        <v>2.560690671780528e-06</v>
      </c>
      <c r="AG14" t="n">
        <v>9</v>
      </c>
      <c r="AH14" t="n">
        <v>332255.1629239264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265.4006011349779</v>
      </c>
      <c r="AB15" t="n">
        <v>363.1328111210449</v>
      </c>
      <c r="AC15" t="n">
        <v>328.475925287753</v>
      </c>
      <c r="AD15" t="n">
        <v>265400.6011349779</v>
      </c>
      <c r="AE15" t="n">
        <v>363132.8111210449</v>
      </c>
      <c r="AF15" t="n">
        <v>2.565704335322536e-06</v>
      </c>
      <c r="AG15" t="n">
        <v>9</v>
      </c>
      <c r="AH15" t="n">
        <v>328475.925287753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264.9208907244678</v>
      </c>
      <c r="AB16" t="n">
        <v>362.4764501740554</v>
      </c>
      <c r="AC16" t="n">
        <v>327.8822065083358</v>
      </c>
      <c r="AD16" t="n">
        <v>264920.8907244678</v>
      </c>
      <c r="AE16" t="n">
        <v>362476.4501740554</v>
      </c>
      <c r="AF16" t="n">
        <v>2.56881888388651e-06</v>
      </c>
      <c r="AG16" t="n">
        <v>9</v>
      </c>
      <c r="AH16" t="n">
        <v>327882.2065083358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261.4976986717492</v>
      </c>
      <c r="AB17" t="n">
        <v>357.7926877869509</v>
      </c>
      <c r="AC17" t="n">
        <v>323.6454558297547</v>
      </c>
      <c r="AD17" t="n">
        <v>261497.6986717492</v>
      </c>
      <c r="AE17" t="n">
        <v>357792.6877869508</v>
      </c>
      <c r="AF17" t="n">
        <v>2.574440264221487e-06</v>
      </c>
      <c r="AG17" t="n">
        <v>9</v>
      </c>
      <c r="AH17" t="n">
        <v>323645.4558297547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258.8056655300594</v>
      </c>
      <c r="AB18" t="n">
        <v>354.1093292783707</v>
      </c>
      <c r="AC18" t="n">
        <v>320.3136318876073</v>
      </c>
      <c r="AD18" t="n">
        <v>258805.6655300594</v>
      </c>
      <c r="AE18" t="n">
        <v>354109.3292783707</v>
      </c>
      <c r="AF18" t="n">
        <v>2.578086564979311e-06</v>
      </c>
      <c r="AG18" t="n">
        <v>9</v>
      </c>
      <c r="AH18" t="n">
        <v>320313.6318876073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255.4695116171422</v>
      </c>
      <c r="AB19" t="n">
        <v>349.544656313829</v>
      </c>
      <c r="AC19" t="n">
        <v>316.1846049043479</v>
      </c>
      <c r="AD19" t="n">
        <v>255469.5116171422</v>
      </c>
      <c r="AE19" t="n">
        <v>349544.656313829</v>
      </c>
      <c r="AF19" t="n">
        <v>2.583024263922196e-06</v>
      </c>
      <c r="AG19" t="n">
        <v>9</v>
      </c>
      <c r="AH19" t="n">
        <v>316184.6049043479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255.8650388932352</v>
      </c>
      <c r="AB20" t="n">
        <v>350.0858341824111</v>
      </c>
      <c r="AC20" t="n">
        <v>316.6741335167005</v>
      </c>
      <c r="AD20" t="n">
        <v>255865.0388932352</v>
      </c>
      <c r="AE20" t="n">
        <v>350085.8341824111</v>
      </c>
      <c r="AF20" t="n">
        <v>2.581732865737134e-06</v>
      </c>
      <c r="AG20" t="n">
        <v>9</v>
      </c>
      <c r="AH20" t="n">
        <v>316674.1335167005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255.3471249314881</v>
      </c>
      <c r="AB21" t="n">
        <v>349.3772014511977</v>
      </c>
      <c r="AC21" t="n">
        <v>316.0331316987816</v>
      </c>
      <c r="AD21" t="n">
        <v>255347.1249314881</v>
      </c>
      <c r="AE21" t="n">
        <v>349377.2014511977</v>
      </c>
      <c r="AF21" t="n">
        <v>2.58150497193977e-06</v>
      </c>
      <c r="AG21" t="n">
        <v>9</v>
      </c>
      <c r="AH21" t="n">
        <v>316033.1316987816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255.9587793209803</v>
      </c>
      <c r="AB22" t="n">
        <v>350.2140939711877</v>
      </c>
      <c r="AC22" t="n">
        <v>316.7901523712501</v>
      </c>
      <c r="AD22" t="n">
        <v>255958.7793209803</v>
      </c>
      <c r="AE22" t="n">
        <v>350214.0939711877</v>
      </c>
      <c r="AF22" t="n">
        <v>2.581201113543284e-06</v>
      </c>
      <c r="AG22" t="n">
        <v>9</v>
      </c>
      <c r="AH22" t="n">
        <v>316790.1523712501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256.7848053802427</v>
      </c>
      <c r="AB23" t="n">
        <v>351.3442992671677</v>
      </c>
      <c r="AC23" t="n">
        <v>317.8124924600352</v>
      </c>
      <c r="AD23" t="n">
        <v>256784.8053802427</v>
      </c>
      <c r="AE23" t="n">
        <v>351344.2992671677</v>
      </c>
      <c r="AF23" t="n">
        <v>2.58150497193977e-06</v>
      </c>
      <c r="AG23" t="n">
        <v>9</v>
      </c>
      <c r="AH23" t="n">
        <v>317812.4924600353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258.012491483905</v>
      </c>
      <c r="AB24" t="n">
        <v>353.024073555886</v>
      </c>
      <c r="AC24" t="n">
        <v>319.3319514482168</v>
      </c>
      <c r="AD24" t="n">
        <v>258012.491483905</v>
      </c>
      <c r="AE24" t="n">
        <v>353024.073555886</v>
      </c>
      <c r="AF24" t="n">
        <v>2.581656901138013e-06</v>
      </c>
      <c r="AG24" t="n">
        <v>9</v>
      </c>
      <c r="AH24" t="n">
        <v>319331.9514482168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377.4014932672064</v>
      </c>
      <c r="AB2" t="n">
        <v>516.3773728669933</v>
      </c>
      <c r="AC2" t="n">
        <v>467.0950411407614</v>
      </c>
      <c r="AD2" t="n">
        <v>377401.4932672064</v>
      </c>
      <c r="AE2" t="n">
        <v>516377.3728669933</v>
      </c>
      <c r="AF2" t="n">
        <v>2.012167376966377e-06</v>
      </c>
      <c r="AG2" t="n">
        <v>12</v>
      </c>
      <c r="AH2" t="n">
        <v>467095.0411407614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295.8138555482171</v>
      </c>
      <c r="AB3" t="n">
        <v>404.7455675473285</v>
      </c>
      <c r="AC3" t="n">
        <v>366.1172186445825</v>
      </c>
      <c r="AD3" t="n">
        <v>295813.8555482171</v>
      </c>
      <c r="AE3" t="n">
        <v>404745.5675473285</v>
      </c>
      <c r="AF3" t="n">
        <v>2.337580091518835e-06</v>
      </c>
      <c r="AG3" t="n">
        <v>10</v>
      </c>
      <c r="AH3" t="n">
        <v>366117.2186445825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277.2956492673987</v>
      </c>
      <c r="AB4" t="n">
        <v>379.4081407483101</v>
      </c>
      <c r="AC4" t="n">
        <v>343.1979602979606</v>
      </c>
      <c r="AD4" t="n">
        <v>277295.6492673987</v>
      </c>
      <c r="AE4" t="n">
        <v>379408.1407483101</v>
      </c>
      <c r="AF4" t="n">
        <v>2.448104883325409e-06</v>
      </c>
      <c r="AG4" t="n">
        <v>10</v>
      </c>
      <c r="AH4" t="n">
        <v>343197.9602979606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259.0323672093147</v>
      </c>
      <c r="AB5" t="n">
        <v>354.4195125172999</v>
      </c>
      <c r="AC5" t="n">
        <v>320.594211673558</v>
      </c>
      <c r="AD5" t="n">
        <v>259032.3672093147</v>
      </c>
      <c r="AE5" t="n">
        <v>354419.5125173</v>
      </c>
      <c r="AF5" t="n">
        <v>2.50656364080359e-06</v>
      </c>
      <c r="AG5" t="n">
        <v>9</v>
      </c>
      <c r="AH5" t="n">
        <v>320594.211673558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252.1295633922734</v>
      </c>
      <c r="AB6" t="n">
        <v>344.9747918044494</v>
      </c>
      <c r="AC6" t="n">
        <v>312.0508818498969</v>
      </c>
      <c r="AD6" t="n">
        <v>252129.5633922734</v>
      </c>
      <c r="AE6" t="n">
        <v>344974.7918044494</v>
      </c>
      <c r="AF6" t="n">
        <v>2.541839149268684e-06</v>
      </c>
      <c r="AG6" t="n">
        <v>9</v>
      </c>
      <c r="AH6" t="n">
        <v>312050.8818498969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247.5490654342499</v>
      </c>
      <c r="AB7" t="n">
        <v>338.7075524209768</v>
      </c>
      <c r="AC7" t="n">
        <v>306.3817789970552</v>
      </c>
      <c r="AD7" t="n">
        <v>247549.0654342499</v>
      </c>
      <c r="AE7" t="n">
        <v>338707.5524209768</v>
      </c>
      <c r="AF7" t="n">
        <v>2.564868356760089e-06</v>
      </c>
      <c r="AG7" t="n">
        <v>9</v>
      </c>
      <c r="AH7" t="n">
        <v>306381.7789970551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242.4490525465391</v>
      </c>
      <c r="AB8" t="n">
        <v>331.7294897913253</v>
      </c>
      <c r="AC8" t="n">
        <v>300.0696928710029</v>
      </c>
      <c r="AD8" t="n">
        <v>242449.0525465391</v>
      </c>
      <c r="AE8" t="n">
        <v>331729.4897913253</v>
      </c>
      <c r="AF8" t="n">
        <v>2.581658882623388e-06</v>
      </c>
      <c r="AG8" t="n">
        <v>9</v>
      </c>
      <c r="AH8" t="n">
        <v>300069.6928710029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238.7230756067102</v>
      </c>
      <c r="AB9" t="n">
        <v>326.6314437637527</v>
      </c>
      <c r="AC9" t="n">
        <v>295.4581972011478</v>
      </c>
      <c r="AD9" t="n">
        <v>238723.0756067102</v>
      </c>
      <c r="AE9" t="n">
        <v>326631.4437637527</v>
      </c>
      <c r="AF9" t="n">
        <v>2.595291557292212e-06</v>
      </c>
      <c r="AG9" t="n">
        <v>9</v>
      </c>
      <c r="AH9" t="n">
        <v>295458.1972011478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234.0784017024396</v>
      </c>
      <c r="AB10" t="n">
        <v>320.2763960193818</v>
      </c>
      <c r="AC10" t="n">
        <v>289.7096662941321</v>
      </c>
      <c r="AD10" t="n">
        <v>234078.4017024396</v>
      </c>
      <c r="AE10" t="n">
        <v>320276.3960193818</v>
      </c>
      <c r="AF10" t="n">
        <v>2.607614879026743e-06</v>
      </c>
      <c r="AG10" t="n">
        <v>9</v>
      </c>
      <c r="AH10" t="n">
        <v>289709.6662941321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230.1902056452847</v>
      </c>
      <c r="AB11" t="n">
        <v>314.9563946388814</v>
      </c>
      <c r="AC11" t="n">
        <v>284.8973983787162</v>
      </c>
      <c r="AD11" t="n">
        <v>230190.2056452847</v>
      </c>
      <c r="AE11" t="n">
        <v>314956.3946388814</v>
      </c>
      <c r="AF11" t="n">
        <v>2.617011411849323e-06</v>
      </c>
      <c r="AG11" t="n">
        <v>9</v>
      </c>
      <c r="AH11" t="n">
        <v>284897.3983787161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227.2537572801887</v>
      </c>
      <c r="AB12" t="n">
        <v>310.9386164388003</v>
      </c>
      <c r="AC12" t="n">
        <v>281.2630712910623</v>
      </c>
      <c r="AD12" t="n">
        <v>227253.7572801887</v>
      </c>
      <c r="AE12" t="n">
        <v>310938.6164388003</v>
      </c>
      <c r="AF12" t="n">
        <v>2.620169263043796e-06</v>
      </c>
      <c r="AG12" t="n">
        <v>9</v>
      </c>
      <c r="AH12" t="n">
        <v>281263.0712910623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226.7989527563056</v>
      </c>
      <c r="AB13" t="n">
        <v>310.3163328246642</v>
      </c>
      <c r="AC13" t="n">
        <v>280.7001775516786</v>
      </c>
      <c r="AD13" t="n">
        <v>226798.9527563056</v>
      </c>
      <c r="AE13" t="n">
        <v>310316.3328246642</v>
      </c>
      <c r="AF13" t="n">
        <v>2.623250093477429e-06</v>
      </c>
      <c r="AG13" t="n">
        <v>9</v>
      </c>
      <c r="AH13" t="n">
        <v>280700.1775516786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226.14491109812</v>
      </c>
      <c r="AB14" t="n">
        <v>309.4214441736536</v>
      </c>
      <c r="AC14" t="n">
        <v>279.8906958175361</v>
      </c>
      <c r="AD14" t="n">
        <v>226144.91109812</v>
      </c>
      <c r="AE14" t="n">
        <v>309421.4441736536</v>
      </c>
      <c r="AF14" t="n">
        <v>2.624020301085837e-06</v>
      </c>
      <c r="AG14" t="n">
        <v>9</v>
      </c>
      <c r="AH14" t="n">
        <v>279890.6958175361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227.5311286825007</v>
      </c>
      <c r="AB15" t="n">
        <v>311.318128228206</v>
      </c>
      <c r="AC15" t="n">
        <v>281.6063630079353</v>
      </c>
      <c r="AD15" t="n">
        <v>227531.1286825007</v>
      </c>
      <c r="AE15" t="n">
        <v>311318.128228206</v>
      </c>
      <c r="AF15" t="n">
        <v>2.623866259564155e-06</v>
      </c>
      <c r="AG15" t="n">
        <v>9</v>
      </c>
      <c r="AH15" t="n">
        <v>281606.3630079353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305.6982433259579</v>
      </c>
      <c r="AB2" t="n">
        <v>418.2698229732461</v>
      </c>
      <c r="AC2" t="n">
        <v>378.3507381140623</v>
      </c>
      <c r="AD2" t="n">
        <v>305698.243325958</v>
      </c>
      <c r="AE2" t="n">
        <v>418269.8229732461</v>
      </c>
      <c r="AF2" t="n">
        <v>2.168510884931616e-06</v>
      </c>
      <c r="AG2" t="n">
        <v>11</v>
      </c>
      <c r="AH2" t="n">
        <v>378350.7381140623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254.3283989147154</v>
      </c>
      <c r="AB3" t="n">
        <v>347.9833355720301</v>
      </c>
      <c r="AC3" t="n">
        <v>314.7722944228182</v>
      </c>
      <c r="AD3" t="n">
        <v>254328.3989147154</v>
      </c>
      <c r="AE3" t="n">
        <v>347983.33557203</v>
      </c>
      <c r="AF3" t="n">
        <v>2.44056779611135e-06</v>
      </c>
      <c r="AG3" t="n">
        <v>10</v>
      </c>
      <c r="AH3" t="n">
        <v>314772.2944228182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232.2471979414127</v>
      </c>
      <c r="AB4" t="n">
        <v>317.7708622465378</v>
      </c>
      <c r="AC4" t="n">
        <v>287.4432571480288</v>
      </c>
      <c r="AD4" t="n">
        <v>232247.1979414127</v>
      </c>
      <c r="AE4" t="n">
        <v>317770.8622465378</v>
      </c>
      <c r="AF4" t="n">
        <v>2.534888128043402e-06</v>
      </c>
      <c r="AG4" t="n">
        <v>9</v>
      </c>
      <c r="AH4" t="n">
        <v>287443.2571480288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223.5211852041138</v>
      </c>
      <c r="AB5" t="n">
        <v>305.8315466548589</v>
      </c>
      <c r="AC5" t="n">
        <v>276.6434130794811</v>
      </c>
      <c r="AD5" t="n">
        <v>223521.1852041138</v>
      </c>
      <c r="AE5" t="n">
        <v>305831.5466548589</v>
      </c>
      <c r="AF5" t="n">
        <v>2.584501713048123e-06</v>
      </c>
      <c r="AG5" t="n">
        <v>9</v>
      </c>
      <c r="AH5" t="n">
        <v>276643.4130794811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217.9086280308847</v>
      </c>
      <c r="AB6" t="n">
        <v>298.1521983219036</v>
      </c>
      <c r="AC6" t="n">
        <v>269.6969709733876</v>
      </c>
      <c r="AD6" t="n">
        <v>217908.6280308847</v>
      </c>
      <c r="AE6" t="n">
        <v>298152.1983219036</v>
      </c>
      <c r="AF6" t="n">
        <v>2.609269562391138e-06</v>
      </c>
      <c r="AG6" t="n">
        <v>9</v>
      </c>
      <c r="AH6" t="n">
        <v>269696.9709733876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212.112857010329</v>
      </c>
      <c r="AB7" t="n">
        <v>290.2221687202116</v>
      </c>
      <c r="AC7" t="n">
        <v>262.5237722670121</v>
      </c>
      <c r="AD7" t="n">
        <v>212112.857010329</v>
      </c>
      <c r="AE7" t="n">
        <v>290222.1687202116</v>
      </c>
      <c r="AF7" t="n">
        <v>2.628974801019387e-06</v>
      </c>
      <c r="AG7" t="n">
        <v>9</v>
      </c>
      <c r="AH7" t="n">
        <v>262523.7722670122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207.725613003786</v>
      </c>
      <c r="AB8" t="n">
        <v>284.2193479189171</v>
      </c>
      <c r="AC8" t="n">
        <v>257.0938522579794</v>
      </c>
      <c r="AD8" t="n">
        <v>207725.613003786</v>
      </c>
      <c r="AE8" t="n">
        <v>284219.3479189171</v>
      </c>
      <c r="AF8" t="n">
        <v>2.640735635141386e-06</v>
      </c>
      <c r="AG8" t="n">
        <v>9</v>
      </c>
      <c r="AH8" t="n">
        <v>257093.8522579794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204.3736521099034</v>
      </c>
      <c r="AB9" t="n">
        <v>279.6330471458313</v>
      </c>
      <c r="AC9" t="n">
        <v>252.9452615937619</v>
      </c>
      <c r="AD9" t="n">
        <v>204373.6521099034</v>
      </c>
      <c r="AE9" t="n">
        <v>279633.0471458313</v>
      </c>
      <c r="AF9" t="n">
        <v>2.649926220746655e-06</v>
      </c>
      <c r="AG9" t="n">
        <v>9</v>
      </c>
      <c r="AH9" t="n">
        <v>252945.2615937619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204.9149037852554</v>
      </c>
      <c r="AB10" t="n">
        <v>280.3736115663862</v>
      </c>
      <c r="AC10" t="n">
        <v>253.615147585408</v>
      </c>
      <c r="AD10" t="n">
        <v>204914.9037852554</v>
      </c>
      <c r="AE10" t="n">
        <v>280373.6115663862</v>
      </c>
      <c r="AF10" t="n">
        <v>2.652963787175516e-06</v>
      </c>
      <c r="AG10" t="n">
        <v>9</v>
      </c>
      <c r="AH10" t="n">
        <v>253615.1475854079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198.1147152946941</v>
      </c>
      <c r="AB2" t="n">
        <v>271.0692936704619</v>
      </c>
      <c r="AC2" t="n">
        <v>245.1988207307755</v>
      </c>
      <c r="AD2" t="n">
        <v>198114.7152946941</v>
      </c>
      <c r="AE2" t="n">
        <v>271069.2936704619</v>
      </c>
      <c r="AF2" t="n">
        <v>2.458256044406524e-06</v>
      </c>
      <c r="AG2" t="n">
        <v>10</v>
      </c>
      <c r="AH2" t="n">
        <v>245198.8207307755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169.5871280812216</v>
      </c>
      <c r="AB3" t="n">
        <v>232.0365902966844</v>
      </c>
      <c r="AC3" t="n">
        <v>209.8913437842357</v>
      </c>
      <c r="AD3" t="n">
        <v>169587.1280812216</v>
      </c>
      <c r="AE3" t="n">
        <v>232036.5902966844</v>
      </c>
      <c r="AF3" t="n">
        <v>2.637572754473573e-06</v>
      </c>
      <c r="AG3" t="n">
        <v>9</v>
      </c>
      <c r="AH3" t="n">
        <v>209891.3437842357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163.0583011184498</v>
      </c>
      <c r="AB4" t="n">
        <v>223.1035612147071</v>
      </c>
      <c r="AC4" t="n">
        <v>201.8108704602544</v>
      </c>
      <c r="AD4" t="n">
        <v>163058.3011184498</v>
      </c>
      <c r="AE4" t="n">
        <v>223103.5612147071</v>
      </c>
      <c r="AF4" t="n">
        <v>2.676208296180601e-06</v>
      </c>
      <c r="AG4" t="n">
        <v>9</v>
      </c>
      <c r="AH4" t="n">
        <v>201810.8704602544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165.0327850129196</v>
      </c>
      <c r="AB5" t="n">
        <v>225.805137187201</v>
      </c>
      <c r="AC5" t="n">
        <v>204.25461181362</v>
      </c>
      <c r="AD5" t="n">
        <v>165032.7850129196</v>
      </c>
      <c r="AE5" t="n">
        <v>225805.137187201</v>
      </c>
      <c r="AF5" t="n">
        <v>2.675650669805448e-06</v>
      </c>
      <c r="AG5" t="n">
        <v>9</v>
      </c>
      <c r="AH5" t="n">
        <v>204254.61181362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612.5336764320512</v>
      </c>
      <c r="AB2" t="n">
        <v>838.0955991729443</v>
      </c>
      <c r="AC2" t="n">
        <v>758.1089314624389</v>
      </c>
      <c r="AD2" t="n">
        <v>612533.6764320511</v>
      </c>
      <c r="AE2" t="n">
        <v>838095.5991729443</v>
      </c>
      <c r="AF2" t="n">
        <v>1.625288772243705e-06</v>
      </c>
      <c r="AG2" t="n">
        <v>14</v>
      </c>
      <c r="AH2" t="n">
        <v>758108.9314624389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424.2236298354451</v>
      </c>
      <c r="AB3" t="n">
        <v>580.4414857665369</v>
      </c>
      <c r="AC3" t="n">
        <v>525.0449650197197</v>
      </c>
      <c r="AD3" t="n">
        <v>424223.6298354451</v>
      </c>
      <c r="AE3" t="n">
        <v>580441.4857665369</v>
      </c>
      <c r="AF3" t="n">
        <v>2.069982918853723e-06</v>
      </c>
      <c r="AG3" t="n">
        <v>11</v>
      </c>
      <c r="AH3" t="n">
        <v>525044.9650197197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376.7244849226596</v>
      </c>
      <c r="AB4" t="n">
        <v>515.451060182484</v>
      </c>
      <c r="AC4" t="n">
        <v>466.2571344387737</v>
      </c>
      <c r="AD4" t="n">
        <v>376724.4849226596</v>
      </c>
      <c r="AE4" t="n">
        <v>515451.060182484</v>
      </c>
      <c r="AF4" t="n">
        <v>2.232556851209462e-06</v>
      </c>
      <c r="AG4" t="n">
        <v>10</v>
      </c>
      <c r="AH4" t="n">
        <v>466257.1344387737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358.1413859335602</v>
      </c>
      <c r="AB5" t="n">
        <v>490.0248443171316</v>
      </c>
      <c r="AC5" t="n">
        <v>443.2575609296924</v>
      </c>
      <c r="AD5" t="n">
        <v>358141.3859335602</v>
      </c>
      <c r="AE5" t="n">
        <v>490024.8443171316</v>
      </c>
      <c r="AF5" t="n">
        <v>2.319663438522468e-06</v>
      </c>
      <c r="AG5" t="n">
        <v>10</v>
      </c>
      <c r="AH5" t="n">
        <v>443257.5609296924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347.8964885374927</v>
      </c>
      <c r="AB6" t="n">
        <v>476.0073237268576</v>
      </c>
      <c r="AC6" t="n">
        <v>430.5778528308404</v>
      </c>
      <c r="AD6" t="n">
        <v>347896.4885374927</v>
      </c>
      <c r="AE6" t="n">
        <v>476007.3237268577</v>
      </c>
      <c r="AF6" t="n">
        <v>2.369975001884291e-06</v>
      </c>
      <c r="AG6" t="n">
        <v>10</v>
      </c>
      <c r="AH6" t="n">
        <v>430577.8528308403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340.1342361166881</v>
      </c>
      <c r="AB7" t="n">
        <v>465.3866675183045</v>
      </c>
      <c r="AC7" t="n">
        <v>420.970817144647</v>
      </c>
      <c r="AD7" t="n">
        <v>340134.2361166881</v>
      </c>
      <c r="AE7" t="n">
        <v>465386.6675183045</v>
      </c>
      <c r="AF7" t="n">
        <v>2.406845117721089e-06</v>
      </c>
      <c r="AG7" t="n">
        <v>10</v>
      </c>
      <c r="AH7" t="n">
        <v>420970.817144647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327.021745881223</v>
      </c>
      <c r="AB8" t="n">
        <v>447.4455798958992</v>
      </c>
      <c r="AC8" t="n">
        <v>404.7420017444495</v>
      </c>
      <c r="AD8" t="n">
        <v>327021.745881223</v>
      </c>
      <c r="AE8" t="n">
        <v>447445.5798958992</v>
      </c>
      <c r="AF8" t="n">
        <v>2.428021029464422e-06</v>
      </c>
      <c r="AG8" t="n">
        <v>9</v>
      </c>
      <c r="AH8" t="n">
        <v>404742.0017444494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322.1341553272874</v>
      </c>
      <c r="AB9" t="n">
        <v>440.7581628747275</v>
      </c>
      <c r="AC9" t="n">
        <v>398.6928224179295</v>
      </c>
      <c r="AD9" t="n">
        <v>322134.1553272874</v>
      </c>
      <c r="AE9" t="n">
        <v>440758.1628747275</v>
      </c>
      <c r="AF9" t="n">
        <v>2.452050432861114e-06</v>
      </c>
      <c r="AG9" t="n">
        <v>9</v>
      </c>
      <c r="AH9" t="n">
        <v>398692.8224179295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318.8637039436274</v>
      </c>
      <c r="AB10" t="n">
        <v>436.2833870094717</v>
      </c>
      <c r="AC10" t="n">
        <v>394.6451128808663</v>
      </c>
      <c r="AD10" t="n">
        <v>318863.7039436274</v>
      </c>
      <c r="AE10" t="n">
        <v>436283.3870094717</v>
      </c>
      <c r="AF10" t="n">
        <v>2.464966237186835e-06</v>
      </c>
      <c r="AG10" t="n">
        <v>9</v>
      </c>
      <c r="AH10" t="n">
        <v>394645.1128808663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316.0568394814453</v>
      </c>
      <c r="AB11" t="n">
        <v>432.4429112221935</v>
      </c>
      <c r="AC11" t="n">
        <v>391.1711667125845</v>
      </c>
      <c r="AD11" t="n">
        <v>316056.8394814453</v>
      </c>
      <c r="AE11" t="n">
        <v>432442.9112221935</v>
      </c>
      <c r="AF11" t="n">
        <v>2.473977263460595e-06</v>
      </c>
      <c r="AG11" t="n">
        <v>9</v>
      </c>
      <c r="AH11" t="n">
        <v>391171.1667125844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312.7746867946192</v>
      </c>
      <c r="AB12" t="n">
        <v>427.9521251177209</v>
      </c>
      <c r="AC12" t="n">
        <v>387.1089749310648</v>
      </c>
      <c r="AD12" t="n">
        <v>312774.6867946192</v>
      </c>
      <c r="AE12" t="n">
        <v>427952.1251177209</v>
      </c>
      <c r="AF12" t="n">
        <v>2.48388939236173e-06</v>
      </c>
      <c r="AG12" t="n">
        <v>9</v>
      </c>
      <c r="AH12" t="n">
        <v>387108.9749310648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311.3209552748239</v>
      </c>
      <c r="AB13" t="n">
        <v>425.9630655182288</v>
      </c>
      <c r="AC13" t="n">
        <v>385.3097483880856</v>
      </c>
      <c r="AD13" t="n">
        <v>311320.9552748239</v>
      </c>
      <c r="AE13" t="n">
        <v>425963.0655182288</v>
      </c>
      <c r="AF13" t="n">
        <v>2.492374775436187e-06</v>
      </c>
      <c r="AG13" t="n">
        <v>9</v>
      </c>
      <c r="AH13" t="n">
        <v>385309.7483880856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307.764531386502</v>
      </c>
      <c r="AB14" t="n">
        <v>421.0970094558779</v>
      </c>
      <c r="AC14" t="n">
        <v>380.908101886773</v>
      </c>
      <c r="AD14" t="n">
        <v>307764.531386502</v>
      </c>
      <c r="AE14" t="n">
        <v>421097.0094558779</v>
      </c>
      <c r="AF14" t="n">
        <v>2.502887639422239e-06</v>
      </c>
      <c r="AG14" t="n">
        <v>9</v>
      </c>
      <c r="AH14" t="n">
        <v>380908.101886773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306.3279115603195</v>
      </c>
      <c r="AB15" t="n">
        <v>419.1313628305014</v>
      </c>
      <c r="AC15" t="n">
        <v>379.1300538165199</v>
      </c>
      <c r="AD15" t="n">
        <v>306327.9115603195</v>
      </c>
      <c r="AE15" t="n">
        <v>419131.3628305014</v>
      </c>
      <c r="AF15" t="n">
        <v>2.507468244444733e-06</v>
      </c>
      <c r="AG15" t="n">
        <v>9</v>
      </c>
      <c r="AH15" t="n">
        <v>379130.0538165199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303.9054627223174</v>
      </c>
      <c r="AB16" t="n">
        <v>415.8168614594468</v>
      </c>
      <c r="AC16" t="n">
        <v>376.1318838043868</v>
      </c>
      <c r="AD16" t="n">
        <v>303905.4627223174</v>
      </c>
      <c r="AE16" t="n">
        <v>415816.8614594468</v>
      </c>
      <c r="AF16" t="n">
        <v>2.513325411522677e-06</v>
      </c>
      <c r="AG16" t="n">
        <v>9</v>
      </c>
      <c r="AH16" t="n">
        <v>376131.8838043868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302.7097605372769</v>
      </c>
      <c r="AB17" t="n">
        <v>414.180848979217</v>
      </c>
      <c r="AC17" t="n">
        <v>374.6520100591122</v>
      </c>
      <c r="AD17" t="n">
        <v>302709.7605372769</v>
      </c>
      <c r="AE17" t="n">
        <v>414180.848979217</v>
      </c>
      <c r="AF17" t="n">
        <v>2.517455465231483e-06</v>
      </c>
      <c r="AG17" t="n">
        <v>9</v>
      </c>
      <c r="AH17" t="n">
        <v>374652.0100591122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300.6199035373861</v>
      </c>
      <c r="AB18" t="n">
        <v>411.3214144339825</v>
      </c>
      <c r="AC18" t="n">
        <v>372.0654759336333</v>
      </c>
      <c r="AD18" t="n">
        <v>300619.903537386</v>
      </c>
      <c r="AE18" t="n">
        <v>411321.4144339825</v>
      </c>
      <c r="AF18" t="n">
        <v>2.521960978368362e-06</v>
      </c>
      <c r="AG18" t="n">
        <v>9</v>
      </c>
      <c r="AH18" t="n">
        <v>372065.4759336333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299.4600371211402</v>
      </c>
      <c r="AB19" t="n">
        <v>409.73443403358</v>
      </c>
      <c r="AC19" t="n">
        <v>370.6299547153043</v>
      </c>
      <c r="AD19" t="n">
        <v>299460.0371211402</v>
      </c>
      <c r="AE19" t="n">
        <v>409734.43403358</v>
      </c>
      <c r="AF19" t="n">
        <v>2.520909691969757e-06</v>
      </c>
      <c r="AG19" t="n">
        <v>9</v>
      </c>
      <c r="AH19" t="n">
        <v>370629.9547153043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297.4029493884281</v>
      </c>
      <c r="AB20" t="n">
        <v>406.9198358453775</v>
      </c>
      <c r="AC20" t="n">
        <v>368.0839778278706</v>
      </c>
      <c r="AD20" t="n">
        <v>297402.9493884281</v>
      </c>
      <c r="AE20" t="n">
        <v>406919.8358453775</v>
      </c>
      <c r="AF20" t="n">
        <v>2.527517777903848e-06</v>
      </c>
      <c r="AG20" t="n">
        <v>9</v>
      </c>
      <c r="AH20" t="n">
        <v>368083.9778278706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295.0478914171399</v>
      </c>
      <c r="AB21" t="n">
        <v>403.6975416312361</v>
      </c>
      <c r="AC21" t="n">
        <v>365.1692148510083</v>
      </c>
      <c r="AD21" t="n">
        <v>295047.8914171399</v>
      </c>
      <c r="AE21" t="n">
        <v>403697.5416312361</v>
      </c>
      <c r="AF21" t="n">
        <v>2.5323987504688e-06</v>
      </c>
      <c r="AG21" t="n">
        <v>9</v>
      </c>
      <c r="AH21" t="n">
        <v>365169.2148510083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294.5759834346837</v>
      </c>
      <c r="AB22" t="n">
        <v>403.0518563105287</v>
      </c>
      <c r="AC22" t="n">
        <v>364.5851528310843</v>
      </c>
      <c r="AD22" t="n">
        <v>294575.9834346838</v>
      </c>
      <c r="AE22" t="n">
        <v>403051.8563105287</v>
      </c>
      <c r="AF22" t="n">
        <v>2.532548934240029e-06</v>
      </c>
      <c r="AG22" t="n">
        <v>9</v>
      </c>
      <c r="AH22" t="n">
        <v>364585.1528310843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292.0246253216308</v>
      </c>
      <c r="AB23" t="n">
        <v>399.5609755822737</v>
      </c>
      <c r="AC23" t="n">
        <v>361.427436860052</v>
      </c>
      <c r="AD23" t="n">
        <v>292024.6253216307</v>
      </c>
      <c r="AE23" t="n">
        <v>399560.9755822737</v>
      </c>
      <c r="AF23" t="n">
        <v>2.53690426360568e-06</v>
      </c>
      <c r="AG23" t="n">
        <v>9</v>
      </c>
      <c r="AH23" t="n">
        <v>361427.436860052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290.4475394217918</v>
      </c>
      <c r="AB24" t="n">
        <v>397.4031370779944</v>
      </c>
      <c r="AC24" t="n">
        <v>359.4755394340758</v>
      </c>
      <c r="AD24" t="n">
        <v>290447.5394217918</v>
      </c>
      <c r="AE24" t="n">
        <v>397403.1370779944</v>
      </c>
      <c r="AF24" t="n">
        <v>2.536678987948836e-06</v>
      </c>
      <c r="AG24" t="n">
        <v>9</v>
      </c>
      <c r="AH24" t="n">
        <v>359475.5394340758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286.96236520416</v>
      </c>
      <c r="AB25" t="n">
        <v>392.6345679583956</v>
      </c>
      <c r="AC25" t="n">
        <v>355.1620758585228</v>
      </c>
      <c r="AD25" t="n">
        <v>286962.36520416</v>
      </c>
      <c r="AE25" t="n">
        <v>392634.5679583956</v>
      </c>
      <c r="AF25" t="n">
        <v>2.542085603713091e-06</v>
      </c>
      <c r="AG25" t="n">
        <v>9</v>
      </c>
      <c r="AH25" t="n">
        <v>355162.0758585228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288.3282642947602</v>
      </c>
      <c r="AB26" t="n">
        <v>394.5034513533699</v>
      </c>
      <c r="AC26" t="n">
        <v>356.852595645275</v>
      </c>
      <c r="AD26" t="n">
        <v>288328.2642947602</v>
      </c>
      <c r="AE26" t="n">
        <v>394503.4513533699</v>
      </c>
      <c r="AF26" t="n">
        <v>2.541559960513789e-06</v>
      </c>
      <c r="AG26" t="n">
        <v>9</v>
      </c>
      <c r="AH26" t="n">
        <v>356852.595645275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285.1888127753058</v>
      </c>
      <c r="AB27" t="n">
        <v>390.2079152816264</v>
      </c>
      <c r="AC27" t="n">
        <v>352.9670195073959</v>
      </c>
      <c r="AD27" t="n">
        <v>285188.8127753058</v>
      </c>
      <c r="AE27" t="n">
        <v>390207.9152816264</v>
      </c>
      <c r="AF27" t="n">
        <v>2.540809041657642e-06</v>
      </c>
      <c r="AG27" t="n">
        <v>9</v>
      </c>
      <c r="AH27" t="n">
        <v>352967.0195073959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282.9750678307657</v>
      </c>
      <c r="AB28" t="n">
        <v>387.1789717849725</v>
      </c>
      <c r="AC28" t="n">
        <v>350.2271541269137</v>
      </c>
      <c r="AD28" t="n">
        <v>282975.0678307657</v>
      </c>
      <c r="AE28" t="n">
        <v>387178.9717849725</v>
      </c>
      <c r="AF28" t="n">
        <v>2.546666208735586e-06</v>
      </c>
      <c r="AG28" t="n">
        <v>9</v>
      </c>
      <c r="AH28" t="n">
        <v>350227.1541269137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283.2542527321278</v>
      </c>
      <c r="AB29" t="n">
        <v>387.5609648837847</v>
      </c>
      <c r="AC29" t="n">
        <v>350.572690340506</v>
      </c>
      <c r="AD29" t="n">
        <v>283254.2527321278</v>
      </c>
      <c r="AE29" t="n">
        <v>387560.9648837846</v>
      </c>
      <c r="AF29" t="n">
        <v>2.5467413006212e-06</v>
      </c>
      <c r="AG29" t="n">
        <v>9</v>
      </c>
      <c r="AH29" t="n">
        <v>350572.690340506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283.6611398278471</v>
      </c>
      <c r="AB30" t="n">
        <v>388.1176857587395</v>
      </c>
      <c r="AC30" t="n">
        <v>351.0762785565179</v>
      </c>
      <c r="AD30" t="n">
        <v>283661.1398278471</v>
      </c>
      <c r="AE30" t="n">
        <v>388117.6857587395</v>
      </c>
      <c r="AF30" t="n">
        <v>2.54786767890542e-06</v>
      </c>
      <c r="AG30" t="n">
        <v>9</v>
      </c>
      <c r="AH30" t="n">
        <v>351076.2785565178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284.3662989119112</v>
      </c>
      <c r="AB31" t="n">
        <v>389.0825155269793</v>
      </c>
      <c r="AC31" t="n">
        <v>351.9490263258238</v>
      </c>
      <c r="AD31" t="n">
        <v>284366.2989119112</v>
      </c>
      <c r="AE31" t="n">
        <v>389082.5155269792</v>
      </c>
      <c r="AF31" t="n">
        <v>2.547266943820503e-06</v>
      </c>
      <c r="AG31" t="n">
        <v>9</v>
      </c>
      <c r="AH31" t="n">
        <v>351949.0263258237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285.6671868459792</v>
      </c>
      <c r="AB32" t="n">
        <v>390.8624477894963</v>
      </c>
      <c r="AC32" t="n">
        <v>353.5590843513568</v>
      </c>
      <c r="AD32" t="n">
        <v>285667.1868459792</v>
      </c>
      <c r="AE32" t="n">
        <v>390862.4477894963</v>
      </c>
      <c r="AF32" t="n">
        <v>2.546966576278044e-06</v>
      </c>
      <c r="AG32" t="n">
        <v>9</v>
      </c>
      <c r="AH32" t="n">
        <v>353559.0843513568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820.3114519641069</v>
      </c>
      <c r="AB2" t="n">
        <v>1122.38631816442</v>
      </c>
      <c r="AC2" t="n">
        <v>1015.267343237898</v>
      </c>
      <c r="AD2" t="n">
        <v>820311.451964107</v>
      </c>
      <c r="AE2" t="n">
        <v>1122386.31816442</v>
      </c>
      <c r="AF2" t="n">
        <v>1.408497022746986e-06</v>
      </c>
      <c r="AG2" t="n">
        <v>16</v>
      </c>
      <c r="AH2" t="n">
        <v>1015267.343237898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518.3978836584431</v>
      </c>
      <c r="AB3" t="n">
        <v>709.294854522019</v>
      </c>
      <c r="AC3" t="n">
        <v>641.6007491080175</v>
      </c>
      <c r="AD3" t="n">
        <v>518397.8836584431</v>
      </c>
      <c r="AE3" t="n">
        <v>709294.854522019</v>
      </c>
      <c r="AF3" t="n">
        <v>1.914014423018345e-06</v>
      </c>
      <c r="AG3" t="n">
        <v>12</v>
      </c>
      <c r="AH3" t="n">
        <v>641600.7491080174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451.7425500975578</v>
      </c>
      <c r="AB4" t="n">
        <v>618.0940865182381</v>
      </c>
      <c r="AC4" t="n">
        <v>559.1040544014355</v>
      </c>
      <c r="AD4" t="n">
        <v>451742.5500975578</v>
      </c>
      <c r="AE4" t="n">
        <v>618094.0865182381</v>
      </c>
      <c r="AF4" t="n">
        <v>2.105519622006938e-06</v>
      </c>
      <c r="AG4" t="n">
        <v>11</v>
      </c>
      <c r="AH4" t="n">
        <v>559104.0544014355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419.4445549048638</v>
      </c>
      <c r="AB5" t="n">
        <v>573.9025446086099</v>
      </c>
      <c r="AC5" t="n">
        <v>519.1300912284436</v>
      </c>
      <c r="AD5" t="n">
        <v>419444.5549048638</v>
      </c>
      <c r="AE5" t="n">
        <v>573902.5446086099</v>
      </c>
      <c r="AF5" t="n">
        <v>2.199271199685177e-06</v>
      </c>
      <c r="AG5" t="n">
        <v>10</v>
      </c>
      <c r="AH5" t="n">
        <v>519130.0912284436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403.725426296952</v>
      </c>
      <c r="AB6" t="n">
        <v>552.3949393682542</v>
      </c>
      <c r="AC6" t="n">
        <v>499.6751416461139</v>
      </c>
      <c r="AD6" t="n">
        <v>403725.4262969521</v>
      </c>
      <c r="AE6" t="n">
        <v>552394.9393682542</v>
      </c>
      <c r="AF6" t="n">
        <v>2.26582370304886e-06</v>
      </c>
      <c r="AG6" t="n">
        <v>10</v>
      </c>
      <c r="AH6" t="n">
        <v>499675.1416461139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394.3033769307561</v>
      </c>
      <c r="AB7" t="n">
        <v>539.5032757539435</v>
      </c>
      <c r="AC7" t="n">
        <v>488.0138403135895</v>
      </c>
      <c r="AD7" t="n">
        <v>394303.3769307561</v>
      </c>
      <c r="AE7" t="n">
        <v>539503.2757539435</v>
      </c>
      <c r="AF7" t="n">
        <v>2.306955818156705e-06</v>
      </c>
      <c r="AG7" t="n">
        <v>10</v>
      </c>
      <c r="AH7" t="n">
        <v>488013.8403135895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386.2833898694724</v>
      </c>
      <c r="AB8" t="n">
        <v>528.5299756398369</v>
      </c>
      <c r="AC8" t="n">
        <v>478.0878165612498</v>
      </c>
      <c r="AD8" t="n">
        <v>386283.3898694724</v>
      </c>
      <c r="AE8" t="n">
        <v>528529.975639837</v>
      </c>
      <c r="AF8" t="n">
        <v>2.341417860544358e-06</v>
      </c>
      <c r="AG8" t="n">
        <v>10</v>
      </c>
      <c r="AH8" t="n">
        <v>478087.8165612498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381.4937321876999</v>
      </c>
      <c r="AB9" t="n">
        <v>521.976554694852</v>
      </c>
      <c r="AC9" t="n">
        <v>472.1598449134702</v>
      </c>
      <c r="AD9" t="n">
        <v>381493.7321876999</v>
      </c>
      <c r="AE9" t="n">
        <v>521976.554694852</v>
      </c>
      <c r="AF9" t="n">
        <v>2.363873772035667e-06</v>
      </c>
      <c r="AG9" t="n">
        <v>10</v>
      </c>
      <c r="AH9" t="n">
        <v>472159.8449134702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377.813974101911</v>
      </c>
      <c r="AB10" t="n">
        <v>516.9417473424062</v>
      </c>
      <c r="AC10" t="n">
        <v>467.6055525083453</v>
      </c>
      <c r="AD10" t="n">
        <v>377813.9741019109</v>
      </c>
      <c r="AE10" t="n">
        <v>516941.7473424062</v>
      </c>
      <c r="AF10" t="n">
        <v>2.378992603534767e-06</v>
      </c>
      <c r="AG10" t="n">
        <v>10</v>
      </c>
      <c r="AH10" t="n">
        <v>467605.5525083453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365.6981683121538</v>
      </c>
      <c r="AB11" t="n">
        <v>500.3643673492331</v>
      </c>
      <c r="AC11" t="n">
        <v>452.6102943952218</v>
      </c>
      <c r="AD11" t="n">
        <v>365698.1683121538</v>
      </c>
      <c r="AE11" t="n">
        <v>500364.3673492331</v>
      </c>
      <c r="AF11" t="n">
        <v>2.393666763519187e-06</v>
      </c>
      <c r="AG11" t="n">
        <v>9</v>
      </c>
      <c r="AH11" t="n">
        <v>452610.2943952218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362.5040778171838</v>
      </c>
      <c r="AB12" t="n">
        <v>495.9940718206876</v>
      </c>
      <c r="AC12" t="n">
        <v>448.6570937381724</v>
      </c>
      <c r="AD12" t="n">
        <v>362504.0778171838</v>
      </c>
      <c r="AE12" t="n">
        <v>495994.0718206876</v>
      </c>
      <c r="AF12" t="n">
        <v>2.408785595018286e-06</v>
      </c>
      <c r="AG12" t="n">
        <v>9</v>
      </c>
      <c r="AH12" t="n">
        <v>448657.0937381724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359.5992177246277</v>
      </c>
      <c r="AB13" t="n">
        <v>492.0195140886697</v>
      </c>
      <c r="AC13" t="n">
        <v>445.0618622177715</v>
      </c>
      <c r="AD13" t="n">
        <v>359599.2177246278</v>
      </c>
      <c r="AE13" t="n">
        <v>492019.5140886697</v>
      </c>
      <c r="AF13" t="n">
        <v>2.419754159047045e-06</v>
      </c>
      <c r="AG13" t="n">
        <v>9</v>
      </c>
      <c r="AH13" t="n">
        <v>445061.8622177715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356.1791085702499</v>
      </c>
      <c r="AB14" t="n">
        <v>487.3399698590829</v>
      </c>
      <c r="AC14" t="n">
        <v>440.8289271216749</v>
      </c>
      <c r="AD14" t="n">
        <v>356179.1085702499</v>
      </c>
      <c r="AE14" t="n">
        <v>487339.969859083</v>
      </c>
      <c r="AF14" t="n">
        <v>2.430352163480237e-06</v>
      </c>
      <c r="AG14" t="n">
        <v>9</v>
      </c>
      <c r="AH14" t="n">
        <v>440828.9271216749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356.1785408963627</v>
      </c>
      <c r="AB15" t="n">
        <v>487.3391931426264</v>
      </c>
      <c r="AC15" t="n">
        <v>440.8282245339468</v>
      </c>
      <c r="AD15" t="n">
        <v>356178.5408963627</v>
      </c>
      <c r="AE15" t="n">
        <v>487339.1931426264</v>
      </c>
      <c r="AF15" t="n">
        <v>2.4329460806492e-06</v>
      </c>
      <c r="AG15" t="n">
        <v>9</v>
      </c>
      <c r="AH15" t="n">
        <v>440828.2245339468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352.9695558984558</v>
      </c>
      <c r="AB16" t="n">
        <v>482.9485182980638</v>
      </c>
      <c r="AC16" t="n">
        <v>436.8565895341984</v>
      </c>
      <c r="AD16" t="n">
        <v>352969.5558984558</v>
      </c>
      <c r="AE16" t="n">
        <v>482948.5182980638</v>
      </c>
      <c r="AF16" t="n">
        <v>2.441246615589882e-06</v>
      </c>
      <c r="AG16" t="n">
        <v>9</v>
      </c>
      <c r="AH16" t="n">
        <v>436856.5895341984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352.0786173367134</v>
      </c>
      <c r="AB17" t="n">
        <v>481.7294968524525</v>
      </c>
      <c r="AC17" t="n">
        <v>435.7539097844489</v>
      </c>
      <c r="AD17" t="n">
        <v>352078.6173367134</v>
      </c>
      <c r="AE17" t="n">
        <v>481729.4968524525</v>
      </c>
      <c r="AF17" t="n">
        <v>2.445693330736676e-06</v>
      </c>
      <c r="AG17" t="n">
        <v>9</v>
      </c>
      <c r="AH17" t="n">
        <v>435753.9097844489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351.2439556213802</v>
      </c>
      <c r="AB18" t="n">
        <v>480.5874758708575</v>
      </c>
      <c r="AC18" t="n">
        <v>434.7208816825008</v>
      </c>
      <c r="AD18" t="n">
        <v>351243.9556213802</v>
      </c>
      <c r="AE18" t="n">
        <v>480587.4758708575</v>
      </c>
      <c r="AF18" t="n">
        <v>2.448954255177658e-06</v>
      </c>
      <c r="AG18" t="n">
        <v>9</v>
      </c>
      <c r="AH18" t="n">
        <v>434720.8816825008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348.579805642286</v>
      </c>
      <c r="AB19" t="n">
        <v>476.9422683354588</v>
      </c>
      <c r="AC19" t="n">
        <v>431.4235676381998</v>
      </c>
      <c r="AD19" t="n">
        <v>348579.805642286</v>
      </c>
      <c r="AE19" t="n">
        <v>476942.2683354588</v>
      </c>
      <c r="AF19" t="n">
        <v>2.456513670927208e-06</v>
      </c>
      <c r="AG19" t="n">
        <v>9</v>
      </c>
      <c r="AH19" t="n">
        <v>431423.5676381998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347.3391809770112</v>
      </c>
      <c r="AB20" t="n">
        <v>475.2447909359325</v>
      </c>
      <c r="AC20" t="n">
        <v>429.8880950992597</v>
      </c>
      <c r="AD20" t="n">
        <v>347339.1809770112</v>
      </c>
      <c r="AE20" t="n">
        <v>475244.7909359325</v>
      </c>
      <c r="AF20" t="n">
        <v>2.461405057588681e-06</v>
      </c>
      <c r="AG20" t="n">
        <v>9</v>
      </c>
      <c r="AH20" t="n">
        <v>429888.0950992596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344.8213174922542</v>
      </c>
      <c r="AB21" t="n">
        <v>471.7997390357907</v>
      </c>
      <c r="AC21" t="n">
        <v>426.7718341173066</v>
      </c>
      <c r="AD21" t="n">
        <v>344821.3174922542</v>
      </c>
      <c r="AE21" t="n">
        <v>471799.7390357907</v>
      </c>
      <c r="AF21" t="n">
        <v>2.465407101220796e-06</v>
      </c>
      <c r="AG21" t="n">
        <v>9</v>
      </c>
      <c r="AH21" t="n">
        <v>426771.8341173066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346.0549644206034</v>
      </c>
      <c r="AB22" t="n">
        <v>473.4876691878194</v>
      </c>
      <c r="AC22" t="n">
        <v>428.2986705846507</v>
      </c>
      <c r="AD22" t="n">
        <v>346054.9644206034</v>
      </c>
      <c r="AE22" t="n">
        <v>473487.6691878195</v>
      </c>
      <c r="AF22" t="n">
        <v>2.465629436978135e-06</v>
      </c>
      <c r="AG22" t="n">
        <v>9</v>
      </c>
      <c r="AH22" t="n">
        <v>428298.6705846507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343.1817485678599</v>
      </c>
      <c r="AB23" t="n">
        <v>469.5564085007585</v>
      </c>
      <c r="AC23" t="n">
        <v>424.7426039000038</v>
      </c>
      <c r="AD23" t="n">
        <v>343181.7485678599</v>
      </c>
      <c r="AE23" t="n">
        <v>469556.4085007585</v>
      </c>
      <c r="AF23" t="n">
        <v>2.471410166668968e-06</v>
      </c>
      <c r="AG23" t="n">
        <v>9</v>
      </c>
      <c r="AH23" t="n">
        <v>424742.6039000038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342.8975022797802</v>
      </c>
      <c r="AB24" t="n">
        <v>469.1674901893466</v>
      </c>
      <c r="AC24" t="n">
        <v>424.3908034063827</v>
      </c>
      <c r="AD24" t="n">
        <v>342897.5022797802</v>
      </c>
      <c r="AE24" t="n">
        <v>469167.4901893466</v>
      </c>
      <c r="AF24" t="n">
        <v>2.471558390507194e-06</v>
      </c>
      <c r="AG24" t="n">
        <v>9</v>
      </c>
      <c r="AH24" t="n">
        <v>424390.8034063827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340.6064238793554</v>
      </c>
      <c r="AB25" t="n">
        <v>466.0327356466399</v>
      </c>
      <c r="AC25" t="n">
        <v>421.5552254375763</v>
      </c>
      <c r="AD25" t="n">
        <v>340606.4238793554</v>
      </c>
      <c r="AE25" t="n">
        <v>466032.73564664</v>
      </c>
      <c r="AF25" t="n">
        <v>2.477783791712706e-06</v>
      </c>
      <c r="AG25" t="n">
        <v>9</v>
      </c>
      <c r="AH25" t="n">
        <v>421555.2254375763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340.9688264890326</v>
      </c>
      <c r="AB26" t="n">
        <v>466.528590885275</v>
      </c>
      <c r="AC26" t="n">
        <v>422.0037569481734</v>
      </c>
      <c r="AD26" t="n">
        <v>340968.8264890326</v>
      </c>
      <c r="AE26" t="n">
        <v>466528.590885275</v>
      </c>
      <c r="AF26" t="n">
        <v>2.476301553330441e-06</v>
      </c>
      <c r="AG26" t="n">
        <v>9</v>
      </c>
      <c r="AH26" t="n">
        <v>422003.7569481734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338.9312157819753</v>
      </c>
      <c r="AB27" t="n">
        <v>463.740642022839</v>
      </c>
      <c r="AC27" t="n">
        <v>419.4818860122575</v>
      </c>
      <c r="AD27" t="n">
        <v>338931.2157819752</v>
      </c>
      <c r="AE27" t="n">
        <v>463740.642022839</v>
      </c>
      <c r="AF27" t="n">
        <v>2.476598001006894e-06</v>
      </c>
      <c r="AG27" t="n">
        <v>9</v>
      </c>
      <c r="AH27" t="n">
        <v>419481.8860122575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338.5464527094287</v>
      </c>
      <c r="AB28" t="n">
        <v>463.2141922124321</v>
      </c>
      <c r="AC28" t="n">
        <v>419.0056798328787</v>
      </c>
      <c r="AD28" t="n">
        <v>338546.4527094287</v>
      </c>
      <c r="AE28" t="n">
        <v>463214.192212432</v>
      </c>
      <c r="AF28" t="n">
        <v>2.48200817110216e-06</v>
      </c>
      <c r="AG28" t="n">
        <v>9</v>
      </c>
      <c r="AH28" t="n">
        <v>419005.6798328788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337.5059582430975</v>
      </c>
      <c r="AB29" t="n">
        <v>461.7905417802216</v>
      </c>
      <c r="AC29" t="n">
        <v>417.7179005998124</v>
      </c>
      <c r="AD29" t="n">
        <v>337505.9582430975</v>
      </c>
      <c r="AE29" t="n">
        <v>461790.5417802216</v>
      </c>
      <c r="AF29" t="n">
        <v>2.482082283021273e-06</v>
      </c>
      <c r="AG29" t="n">
        <v>9</v>
      </c>
      <c r="AH29" t="n">
        <v>417717.9005998124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334.3143426263709</v>
      </c>
      <c r="AB30" t="n">
        <v>457.4236324892727</v>
      </c>
      <c r="AC30" t="n">
        <v>413.7677630025961</v>
      </c>
      <c r="AD30" t="n">
        <v>334314.3426263709</v>
      </c>
      <c r="AE30" t="n">
        <v>457423.6324892727</v>
      </c>
      <c r="AF30" t="n">
        <v>2.487566565035652e-06</v>
      </c>
      <c r="AG30" t="n">
        <v>9</v>
      </c>
      <c r="AH30" t="n">
        <v>413767.7630025961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335.4893634743206</v>
      </c>
      <c r="AB31" t="n">
        <v>459.0313478516987</v>
      </c>
      <c r="AC31" t="n">
        <v>415.2220402672749</v>
      </c>
      <c r="AD31" t="n">
        <v>335489.3634743206</v>
      </c>
      <c r="AE31" t="n">
        <v>459031.3478516988</v>
      </c>
      <c r="AF31" t="n">
        <v>2.487492453116539e-06</v>
      </c>
      <c r="AG31" t="n">
        <v>9</v>
      </c>
      <c r="AH31" t="n">
        <v>415222.0402672749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335.7629319003564</v>
      </c>
      <c r="AB32" t="n">
        <v>459.4056562411882</v>
      </c>
      <c r="AC32" t="n">
        <v>415.5606251894165</v>
      </c>
      <c r="AD32" t="n">
        <v>335762.9319003564</v>
      </c>
      <c r="AE32" t="n">
        <v>459405.6562411882</v>
      </c>
      <c r="AF32" t="n">
        <v>2.48660311008718e-06</v>
      </c>
      <c r="AG32" t="n">
        <v>9</v>
      </c>
      <c r="AH32" t="n">
        <v>415560.6251894165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333.8063485213867</v>
      </c>
      <c r="AB33" t="n">
        <v>456.7285725437151</v>
      </c>
      <c r="AC33" t="n">
        <v>413.1390386027198</v>
      </c>
      <c r="AD33" t="n">
        <v>333806.3485213867</v>
      </c>
      <c r="AE33" t="n">
        <v>456728.5725437151</v>
      </c>
      <c r="AF33" t="n">
        <v>2.486084326653388e-06</v>
      </c>
      <c r="AG33" t="n">
        <v>9</v>
      </c>
      <c r="AH33" t="n">
        <v>413139.0386027198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330.9762799322286</v>
      </c>
      <c r="AB34" t="n">
        <v>452.8563478462145</v>
      </c>
      <c r="AC34" t="n">
        <v>409.6363735956472</v>
      </c>
      <c r="AD34" t="n">
        <v>330976.2799322286</v>
      </c>
      <c r="AE34" t="n">
        <v>452856.3478462145</v>
      </c>
      <c r="AF34" t="n">
        <v>2.493569630483824e-06</v>
      </c>
      <c r="AG34" t="n">
        <v>9</v>
      </c>
      <c r="AH34" t="n">
        <v>409636.3735956472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331.7588442685182</v>
      </c>
      <c r="AB35" t="n">
        <v>453.927086895428</v>
      </c>
      <c r="AC35" t="n">
        <v>410.6049228127954</v>
      </c>
      <c r="AD35" t="n">
        <v>331758.8442685182</v>
      </c>
      <c r="AE35" t="n">
        <v>453927.086895428</v>
      </c>
      <c r="AF35" t="n">
        <v>2.492532063616239e-06</v>
      </c>
      <c r="AG35" t="n">
        <v>9</v>
      </c>
      <c r="AH35" t="n">
        <v>410604.9228127954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332.1516550723512</v>
      </c>
      <c r="AB36" t="n">
        <v>454.4645479668218</v>
      </c>
      <c r="AC36" t="n">
        <v>411.0910893538667</v>
      </c>
      <c r="AD36" t="n">
        <v>332151.6550723512</v>
      </c>
      <c r="AE36" t="n">
        <v>454464.5479668218</v>
      </c>
      <c r="AF36" t="n">
        <v>2.492828511292692e-06</v>
      </c>
      <c r="AG36" t="n">
        <v>9</v>
      </c>
      <c r="AH36" t="n">
        <v>411091.0893538667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330.486262533656</v>
      </c>
      <c r="AB37" t="n">
        <v>452.1858844234455</v>
      </c>
      <c r="AC37" t="n">
        <v>409.0298982609459</v>
      </c>
      <c r="AD37" t="n">
        <v>330486.262533656</v>
      </c>
      <c r="AE37" t="n">
        <v>452185.8844234456</v>
      </c>
      <c r="AF37" t="n">
        <v>2.492457951697126e-06</v>
      </c>
      <c r="AG37" t="n">
        <v>9</v>
      </c>
      <c r="AH37" t="n">
        <v>409029.8982609459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329.3054188810684</v>
      </c>
      <c r="AB38" t="n">
        <v>450.57020204283</v>
      </c>
      <c r="AC38" t="n">
        <v>407.5684143391119</v>
      </c>
      <c r="AD38" t="n">
        <v>329305.4188810684</v>
      </c>
      <c r="AE38" t="n">
        <v>450570.2020428301</v>
      </c>
      <c r="AF38" t="n">
        <v>2.492828511292692e-06</v>
      </c>
      <c r="AG38" t="n">
        <v>9</v>
      </c>
      <c r="AH38" t="n">
        <v>407568.4143391119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327.3263429794243</v>
      </c>
      <c r="AB39" t="n">
        <v>447.8623430835339</v>
      </c>
      <c r="AC39" t="n">
        <v>405.1189896383871</v>
      </c>
      <c r="AD39" t="n">
        <v>327326.3429794243</v>
      </c>
      <c r="AE39" t="n">
        <v>447862.3430835339</v>
      </c>
      <c r="AF39" t="n">
        <v>2.497349338358599e-06</v>
      </c>
      <c r="AG39" t="n">
        <v>9</v>
      </c>
      <c r="AH39" t="n">
        <v>405118.9896383871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328.5504003297087</v>
      </c>
      <c r="AB40" t="n">
        <v>449.5371523517921</v>
      </c>
      <c r="AC40" t="n">
        <v>406.6339574606922</v>
      </c>
      <c r="AD40" t="n">
        <v>328550.4003297088</v>
      </c>
      <c r="AE40" t="n">
        <v>449537.1523517921</v>
      </c>
      <c r="AF40" t="n">
        <v>2.497942233711505e-06</v>
      </c>
      <c r="AG40" t="n">
        <v>9</v>
      </c>
      <c r="AH40" t="n">
        <v>406633.9574606922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329.7068916510593</v>
      </c>
      <c r="AB41" t="n">
        <v>451.1195147984603</v>
      </c>
      <c r="AC41" t="n">
        <v>408.06530145631</v>
      </c>
      <c r="AD41" t="n">
        <v>329706.8916510593</v>
      </c>
      <c r="AE41" t="n">
        <v>451119.5147984603</v>
      </c>
      <c r="AF41" t="n">
        <v>2.497645786035052e-06</v>
      </c>
      <c r="AG41" t="n">
        <v>9</v>
      </c>
      <c r="AH41" t="n">
        <v>408065.30145631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147.157271553771</v>
      </c>
      <c r="AB2" t="n">
        <v>201.3470710604097</v>
      </c>
      <c r="AC2" t="n">
        <v>182.1307891908505</v>
      </c>
      <c r="AD2" t="n">
        <v>147157.271553771</v>
      </c>
      <c r="AE2" t="n">
        <v>201347.0710604097</v>
      </c>
      <c r="AF2" t="n">
        <v>2.596816082816778e-06</v>
      </c>
      <c r="AG2" t="n">
        <v>9</v>
      </c>
      <c r="AH2" t="n">
        <v>182130.7891908505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142.5330713719863</v>
      </c>
      <c r="AB3" t="n">
        <v>195.0200363663812</v>
      </c>
      <c r="AC3" t="n">
        <v>176.407597807969</v>
      </c>
      <c r="AD3" t="n">
        <v>142533.0713719863</v>
      </c>
      <c r="AE3" t="n">
        <v>195020.0363663812</v>
      </c>
      <c r="AF3" t="n">
        <v>2.655675422264828e-06</v>
      </c>
      <c r="AG3" t="n">
        <v>9</v>
      </c>
      <c r="AH3" t="n">
        <v>176407.597807969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409.788376781973</v>
      </c>
      <c r="AB2" t="n">
        <v>560.6905357003574</v>
      </c>
      <c r="AC2" t="n">
        <v>507.1790179072238</v>
      </c>
      <c r="AD2" t="n">
        <v>409788.376781973</v>
      </c>
      <c r="AE2" t="n">
        <v>560690.5357003574</v>
      </c>
      <c r="AF2" t="n">
        <v>1.941891068141768e-06</v>
      </c>
      <c r="AG2" t="n">
        <v>12</v>
      </c>
      <c r="AH2" t="n">
        <v>507179.0179072238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316.0812169633198</v>
      </c>
      <c r="AB3" t="n">
        <v>432.4762655683528</v>
      </c>
      <c r="AC3" t="n">
        <v>391.2013377667594</v>
      </c>
      <c r="AD3" t="n">
        <v>316081.2169633197</v>
      </c>
      <c r="AE3" t="n">
        <v>432476.2655683528</v>
      </c>
      <c r="AF3" t="n">
        <v>2.287702036269631e-06</v>
      </c>
      <c r="AG3" t="n">
        <v>10</v>
      </c>
      <c r="AH3" t="n">
        <v>391201.3377667594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294.5824775665188</v>
      </c>
      <c r="AB4" t="n">
        <v>403.0607418682064</v>
      </c>
      <c r="AC4" t="n">
        <v>364.593190363608</v>
      </c>
      <c r="AD4" t="n">
        <v>294582.4775665188</v>
      </c>
      <c r="AE4" t="n">
        <v>403060.7418682064</v>
      </c>
      <c r="AF4" t="n">
        <v>2.409793541639242e-06</v>
      </c>
      <c r="AG4" t="n">
        <v>10</v>
      </c>
      <c r="AH4" t="n">
        <v>364593.190363608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275.6617177970134</v>
      </c>
      <c r="AB5" t="n">
        <v>377.1725236265599</v>
      </c>
      <c r="AC5" t="n">
        <v>341.1757073366019</v>
      </c>
      <c r="AD5" t="n">
        <v>275661.7177970134</v>
      </c>
      <c r="AE5" t="n">
        <v>377172.5236265599</v>
      </c>
      <c r="AF5" t="n">
        <v>2.471260828083955e-06</v>
      </c>
      <c r="AG5" t="n">
        <v>9</v>
      </c>
      <c r="AH5" t="n">
        <v>341175.7073366019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268.059999984334</v>
      </c>
      <c r="AB6" t="n">
        <v>366.7715179511309</v>
      </c>
      <c r="AC6" t="n">
        <v>331.7673590449326</v>
      </c>
      <c r="AD6" t="n">
        <v>268059.9999843339</v>
      </c>
      <c r="AE6" t="n">
        <v>366771.5179511309</v>
      </c>
      <c r="AF6" t="n">
        <v>2.511421499027883e-06</v>
      </c>
      <c r="AG6" t="n">
        <v>9</v>
      </c>
      <c r="AH6" t="n">
        <v>331767.3590449326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262.5416409623852</v>
      </c>
      <c r="AB7" t="n">
        <v>359.2210556844826</v>
      </c>
      <c r="AC7" t="n">
        <v>324.9375022998729</v>
      </c>
      <c r="AD7" t="n">
        <v>262541.6409623852</v>
      </c>
      <c r="AE7" t="n">
        <v>359221.0556844826</v>
      </c>
      <c r="AF7" t="n">
        <v>2.536023742106128e-06</v>
      </c>
      <c r="AG7" t="n">
        <v>9</v>
      </c>
      <c r="AH7" t="n">
        <v>324937.5022998729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258.2850757353024</v>
      </c>
      <c r="AB8" t="n">
        <v>353.3970353543833</v>
      </c>
      <c r="AC8" t="n">
        <v>319.6693182960145</v>
      </c>
      <c r="AD8" t="n">
        <v>258285.0757353024</v>
      </c>
      <c r="AE8" t="n">
        <v>353397.0353543833</v>
      </c>
      <c r="AF8" t="n">
        <v>2.553728160022248e-06</v>
      </c>
      <c r="AG8" t="n">
        <v>9</v>
      </c>
      <c r="AH8" t="n">
        <v>319669.3182960144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253.932821447925</v>
      </c>
      <c r="AB9" t="n">
        <v>347.4420890303216</v>
      </c>
      <c r="AC9" t="n">
        <v>314.282703691406</v>
      </c>
      <c r="AD9" t="n">
        <v>253932.821447925</v>
      </c>
      <c r="AE9" t="n">
        <v>347442.0890303216</v>
      </c>
      <c r="AF9" t="n">
        <v>2.570206297909547e-06</v>
      </c>
      <c r="AG9" t="n">
        <v>9</v>
      </c>
      <c r="AH9" t="n">
        <v>314282.7036914059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251.3910263550819</v>
      </c>
      <c r="AB10" t="n">
        <v>343.9642928482101</v>
      </c>
      <c r="AC10" t="n">
        <v>311.1368234957964</v>
      </c>
      <c r="AD10" t="n">
        <v>251391.0263550819</v>
      </c>
      <c r="AE10" t="n">
        <v>343964.29284821</v>
      </c>
      <c r="AF10" t="n">
        <v>2.5786369731077e-06</v>
      </c>
      <c r="AG10" t="n">
        <v>9</v>
      </c>
      <c r="AH10" t="n">
        <v>311136.8234957964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247.730693515357</v>
      </c>
      <c r="AB11" t="n">
        <v>338.956063974413</v>
      </c>
      <c r="AC11" t="n">
        <v>306.6065729566196</v>
      </c>
      <c r="AD11" t="n">
        <v>247730.693515357</v>
      </c>
      <c r="AE11" t="n">
        <v>338956.063974413</v>
      </c>
      <c r="AF11" t="n">
        <v>2.587757430822065e-06</v>
      </c>
      <c r="AG11" t="n">
        <v>9</v>
      </c>
      <c r="AH11" t="n">
        <v>306606.5729566196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243.6882912376403</v>
      </c>
      <c r="AB12" t="n">
        <v>333.4250708398417</v>
      </c>
      <c r="AC12" t="n">
        <v>301.6034500440124</v>
      </c>
      <c r="AD12" t="n">
        <v>243688.2912376403</v>
      </c>
      <c r="AE12" t="n">
        <v>333425.0708398417</v>
      </c>
      <c r="AF12" t="n">
        <v>2.59634139102382e-06</v>
      </c>
      <c r="AG12" t="n">
        <v>9</v>
      </c>
      <c r="AH12" t="n">
        <v>301603.4500440124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241.0023222385463</v>
      </c>
      <c r="AB13" t="n">
        <v>329.7500095586939</v>
      </c>
      <c r="AC13" t="n">
        <v>298.2791314535553</v>
      </c>
      <c r="AD13" t="n">
        <v>241002.3222385463</v>
      </c>
      <c r="AE13" t="n">
        <v>329750.0095586939</v>
      </c>
      <c r="AF13" t="n">
        <v>2.60132315364091e-06</v>
      </c>
      <c r="AG13" t="n">
        <v>9</v>
      </c>
      <c r="AH13" t="n">
        <v>298279.1314535553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239.0906219072655</v>
      </c>
      <c r="AB14" t="n">
        <v>327.1343368271705</v>
      </c>
      <c r="AC14" t="n">
        <v>295.913094856408</v>
      </c>
      <c r="AD14" t="n">
        <v>239090.6219072655</v>
      </c>
      <c r="AE14" t="n">
        <v>327134.3368271705</v>
      </c>
      <c r="AF14" t="n">
        <v>2.60408228370576e-06</v>
      </c>
      <c r="AG14" t="n">
        <v>9</v>
      </c>
      <c r="AH14" t="n">
        <v>295913.094856408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236.3898657728544</v>
      </c>
      <c r="AB15" t="n">
        <v>323.4390431351195</v>
      </c>
      <c r="AC15" t="n">
        <v>292.5704748079478</v>
      </c>
      <c r="AD15" t="n">
        <v>236389.8657728544</v>
      </c>
      <c r="AE15" t="n">
        <v>323439.0431351195</v>
      </c>
      <c r="AF15" t="n">
        <v>2.609830471340864e-06</v>
      </c>
      <c r="AG15" t="n">
        <v>9</v>
      </c>
      <c r="AH15" t="n">
        <v>292570.4748079479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235.4107955785307</v>
      </c>
      <c r="AB16" t="n">
        <v>322.099436101718</v>
      </c>
      <c r="AC16" t="n">
        <v>291.3587179896635</v>
      </c>
      <c r="AD16" t="n">
        <v>235410.7955785307</v>
      </c>
      <c r="AE16" t="n">
        <v>322099.436101718</v>
      </c>
      <c r="AF16" t="n">
        <v>2.608757476315645e-06</v>
      </c>
      <c r="AG16" t="n">
        <v>9</v>
      </c>
      <c r="AH16" t="n">
        <v>291358.7179896635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235.9972515151388</v>
      </c>
      <c r="AB17" t="n">
        <v>322.9018509867947</v>
      </c>
      <c r="AC17" t="n">
        <v>292.0845515243051</v>
      </c>
      <c r="AD17" t="n">
        <v>235997.2515151388</v>
      </c>
      <c r="AE17" t="n">
        <v>322901.8509867947</v>
      </c>
      <c r="AF17" t="n">
        <v>2.6118231763877e-06</v>
      </c>
      <c r="AG17" t="n">
        <v>9</v>
      </c>
      <c r="AH17" t="n">
        <v>292084.5515243051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523.4824367976244</v>
      </c>
      <c r="AB2" t="n">
        <v>716.2517644417001</v>
      </c>
      <c r="AC2" t="n">
        <v>647.8937013090484</v>
      </c>
      <c r="AD2" t="n">
        <v>523482.4367976244</v>
      </c>
      <c r="AE2" t="n">
        <v>716251.7644417001</v>
      </c>
      <c r="AF2" t="n">
        <v>1.746621447520441e-06</v>
      </c>
      <c r="AG2" t="n">
        <v>13</v>
      </c>
      <c r="AH2" t="n">
        <v>647893.7013090485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383.0882228146497</v>
      </c>
      <c r="AB3" t="n">
        <v>524.1582071146065</v>
      </c>
      <c r="AC3" t="n">
        <v>474.1332834882518</v>
      </c>
      <c r="AD3" t="n">
        <v>383088.2228146497</v>
      </c>
      <c r="AE3" t="n">
        <v>524158.2071146065</v>
      </c>
      <c r="AF3" t="n">
        <v>2.155926742118275e-06</v>
      </c>
      <c r="AG3" t="n">
        <v>11</v>
      </c>
      <c r="AH3" t="n">
        <v>474133.2834882519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344.6483074183514</v>
      </c>
      <c r="AB4" t="n">
        <v>471.5630190200111</v>
      </c>
      <c r="AC4" t="n">
        <v>426.5577063275945</v>
      </c>
      <c r="AD4" t="n">
        <v>344648.3074183514</v>
      </c>
      <c r="AE4" t="n">
        <v>471563.0190200111</v>
      </c>
      <c r="AF4" t="n">
        <v>2.298237880591199e-06</v>
      </c>
      <c r="AG4" t="n">
        <v>10</v>
      </c>
      <c r="AH4" t="n">
        <v>426557.7063275945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329.40629834714</v>
      </c>
      <c r="AB5" t="n">
        <v>450.7082297787971</v>
      </c>
      <c r="AC5" t="n">
        <v>407.6932689016814</v>
      </c>
      <c r="AD5" t="n">
        <v>329406.29834714</v>
      </c>
      <c r="AE5" t="n">
        <v>450708.2297787971</v>
      </c>
      <c r="AF5" t="n">
        <v>2.376770023990932e-06</v>
      </c>
      <c r="AG5" t="n">
        <v>10</v>
      </c>
      <c r="AH5" t="n">
        <v>407693.2689016814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320.0301388358416</v>
      </c>
      <c r="AB6" t="n">
        <v>437.8793546884747</v>
      </c>
      <c r="AC6" t="n">
        <v>396.0887636445401</v>
      </c>
      <c r="AD6" t="n">
        <v>320030.1388358416</v>
      </c>
      <c r="AE6" t="n">
        <v>437879.3546884747</v>
      </c>
      <c r="AF6" t="n">
        <v>2.425039299028532e-06</v>
      </c>
      <c r="AG6" t="n">
        <v>10</v>
      </c>
      <c r="AH6" t="n">
        <v>396088.7636445401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306.1321596365025</v>
      </c>
      <c r="AB7" t="n">
        <v>418.8635264123698</v>
      </c>
      <c r="AC7" t="n">
        <v>378.887779330224</v>
      </c>
      <c r="AD7" t="n">
        <v>306132.1596365026</v>
      </c>
      <c r="AE7" t="n">
        <v>418863.5264123698</v>
      </c>
      <c r="AF7" t="n">
        <v>2.451670623187208e-06</v>
      </c>
      <c r="AG7" t="n">
        <v>9</v>
      </c>
      <c r="AH7" t="n">
        <v>378887.779330224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301.1998886764702</v>
      </c>
      <c r="AB8" t="n">
        <v>412.1149756884159</v>
      </c>
      <c r="AC8" t="n">
        <v>372.7833008157137</v>
      </c>
      <c r="AD8" t="n">
        <v>301199.8886764701</v>
      </c>
      <c r="AE8" t="n">
        <v>412114.9756884159</v>
      </c>
      <c r="AF8" t="n">
        <v>2.474443431629712e-06</v>
      </c>
      <c r="AG8" t="n">
        <v>9</v>
      </c>
      <c r="AH8" t="n">
        <v>372783.3008157138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296.9680620259134</v>
      </c>
      <c r="AB9" t="n">
        <v>406.3248037701085</v>
      </c>
      <c r="AC9" t="n">
        <v>367.5457347787324</v>
      </c>
      <c r="AD9" t="n">
        <v>296968.0620259134</v>
      </c>
      <c r="AE9" t="n">
        <v>406324.8037701085</v>
      </c>
      <c r="AF9" t="n">
        <v>2.494038638894193e-06</v>
      </c>
      <c r="AG9" t="n">
        <v>9</v>
      </c>
      <c r="AH9" t="n">
        <v>367545.7347787324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293.3717728530943</v>
      </c>
      <c r="AB10" t="n">
        <v>401.4042022667767</v>
      </c>
      <c r="AC10" t="n">
        <v>363.0947485767709</v>
      </c>
      <c r="AD10" t="n">
        <v>293371.7728530943</v>
      </c>
      <c r="AE10" t="n">
        <v>401404.2022667767</v>
      </c>
      <c r="AF10" t="n">
        <v>2.506446414922667e-06</v>
      </c>
      <c r="AG10" t="n">
        <v>9</v>
      </c>
      <c r="AH10" t="n">
        <v>363094.7485767709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289.7087699277638</v>
      </c>
      <c r="AB11" t="n">
        <v>396.3923200640556</v>
      </c>
      <c r="AC11" t="n">
        <v>358.5611933772567</v>
      </c>
      <c r="AD11" t="n">
        <v>289708.7699277638</v>
      </c>
      <c r="AE11" t="n">
        <v>396392.3200640556</v>
      </c>
      <c r="AF11" t="n">
        <v>2.516887104507603e-06</v>
      </c>
      <c r="AG11" t="n">
        <v>9</v>
      </c>
      <c r="AH11" t="n">
        <v>358561.1933772567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287.9068245989381</v>
      </c>
      <c r="AB12" t="n">
        <v>393.9268189689389</v>
      </c>
      <c r="AC12" t="n">
        <v>356.3309962463054</v>
      </c>
      <c r="AD12" t="n">
        <v>287906.8245989381</v>
      </c>
      <c r="AE12" t="n">
        <v>393926.8189689389</v>
      </c>
      <c r="AF12" t="n">
        <v>2.524225850085419e-06</v>
      </c>
      <c r="AG12" t="n">
        <v>9</v>
      </c>
      <c r="AH12" t="n">
        <v>356330.9962463054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284.635527869649</v>
      </c>
      <c r="AB13" t="n">
        <v>389.4508864644994</v>
      </c>
      <c r="AC13" t="n">
        <v>352.2822404580789</v>
      </c>
      <c r="AD13" t="n">
        <v>284635.527869649</v>
      </c>
      <c r="AE13" t="n">
        <v>389450.8864644994</v>
      </c>
      <c r="AF13" t="n">
        <v>2.534439568157639e-06</v>
      </c>
      <c r="AG13" t="n">
        <v>9</v>
      </c>
      <c r="AH13" t="n">
        <v>352282.2404580789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282.9831225932198</v>
      </c>
      <c r="AB14" t="n">
        <v>387.1899926663131</v>
      </c>
      <c r="AC14" t="n">
        <v>350.2371231908072</v>
      </c>
      <c r="AD14" t="n">
        <v>282983.1225932198</v>
      </c>
      <c r="AE14" t="n">
        <v>387189.9926663131</v>
      </c>
      <c r="AF14" t="n">
        <v>2.538146769532e-06</v>
      </c>
      <c r="AG14" t="n">
        <v>9</v>
      </c>
      <c r="AH14" t="n">
        <v>350237.1231908072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280.7210119517514</v>
      </c>
      <c r="AB15" t="n">
        <v>384.0948730893779</v>
      </c>
      <c r="AC15" t="n">
        <v>347.437397482267</v>
      </c>
      <c r="AD15" t="n">
        <v>280721.0119517514</v>
      </c>
      <c r="AE15" t="n">
        <v>384094.8730893779</v>
      </c>
      <c r="AF15" t="n">
        <v>2.543140142811752e-06</v>
      </c>
      <c r="AG15" t="n">
        <v>9</v>
      </c>
      <c r="AH15" t="n">
        <v>347437.397482267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277.3795564489514</v>
      </c>
      <c r="AB16" t="n">
        <v>379.5229462558343</v>
      </c>
      <c r="AC16" t="n">
        <v>343.3018089289771</v>
      </c>
      <c r="AD16" t="n">
        <v>277379.5564489514</v>
      </c>
      <c r="AE16" t="n">
        <v>379522.9462558342</v>
      </c>
      <c r="AF16" t="n">
        <v>2.546998658527923e-06</v>
      </c>
      <c r="AG16" t="n">
        <v>9</v>
      </c>
      <c r="AH16" t="n">
        <v>343301.8089289771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276.7530687911172</v>
      </c>
      <c r="AB17" t="n">
        <v>378.6657582037006</v>
      </c>
      <c r="AC17" t="n">
        <v>342.5264297014681</v>
      </c>
      <c r="AD17" t="n">
        <v>276753.0687911172</v>
      </c>
      <c r="AE17" t="n">
        <v>378665.7582037006</v>
      </c>
      <c r="AF17" t="n">
        <v>2.551765060294959e-06</v>
      </c>
      <c r="AG17" t="n">
        <v>9</v>
      </c>
      <c r="AH17" t="n">
        <v>342526.4297014682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273.7685191027711</v>
      </c>
      <c r="AB18" t="n">
        <v>374.582165651066</v>
      </c>
      <c r="AC18" t="n">
        <v>338.8325694906988</v>
      </c>
      <c r="AD18" t="n">
        <v>273768.5191027711</v>
      </c>
      <c r="AE18" t="n">
        <v>374582.165651066</v>
      </c>
      <c r="AF18" t="n">
        <v>2.558271576992817e-06</v>
      </c>
      <c r="AG18" t="n">
        <v>9</v>
      </c>
      <c r="AH18" t="n">
        <v>338832.5694906988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270.725473588183</v>
      </c>
      <c r="AB19" t="n">
        <v>370.4185365283134</v>
      </c>
      <c r="AC19" t="n">
        <v>335.0663112877316</v>
      </c>
      <c r="AD19" t="n">
        <v>270725.4735881831</v>
      </c>
      <c r="AE19" t="n">
        <v>370418.5365283134</v>
      </c>
      <c r="AF19" t="n">
        <v>2.563113635930759e-06</v>
      </c>
      <c r="AG19" t="n">
        <v>9</v>
      </c>
      <c r="AH19" t="n">
        <v>335066.3112877316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269.3415852639101</v>
      </c>
      <c r="AB20" t="n">
        <v>368.5250394701991</v>
      </c>
      <c r="AC20" t="n">
        <v>333.353526931304</v>
      </c>
      <c r="AD20" t="n">
        <v>269341.5852639101</v>
      </c>
      <c r="AE20" t="n">
        <v>368525.0394701991</v>
      </c>
      <c r="AF20" t="n">
        <v>2.561676149683557e-06</v>
      </c>
      <c r="AG20" t="n">
        <v>9</v>
      </c>
      <c r="AH20" t="n">
        <v>333353.526931304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267.9760606040023</v>
      </c>
      <c r="AB21" t="n">
        <v>366.656668387817</v>
      </c>
      <c r="AC21" t="n">
        <v>331.6634705627491</v>
      </c>
      <c r="AD21" t="n">
        <v>267976.0606040023</v>
      </c>
      <c r="AE21" t="n">
        <v>366656.668387817</v>
      </c>
      <c r="AF21" t="n">
        <v>2.565988608425161e-06</v>
      </c>
      <c r="AG21" t="n">
        <v>9</v>
      </c>
      <c r="AH21" t="n">
        <v>331663.4705627491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263.3332377628399</v>
      </c>
      <c r="AB22" t="n">
        <v>360.3041533496508</v>
      </c>
      <c r="AC22" t="n">
        <v>325.9172306440146</v>
      </c>
      <c r="AD22" t="n">
        <v>263333.2377628399</v>
      </c>
      <c r="AE22" t="n">
        <v>360304.1533496508</v>
      </c>
      <c r="AF22" t="n">
        <v>2.56697215164693e-06</v>
      </c>
      <c r="AG22" t="n">
        <v>9</v>
      </c>
      <c r="AH22" t="n">
        <v>325917.2306440147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263.6667699063246</v>
      </c>
      <c r="AB23" t="n">
        <v>360.7605067427664</v>
      </c>
      <c r="AC23" t="n">
        <v>326.3300303097872</v>
      </c>
      <c r="AD23" t="n">
        <v>263666.7699063246</v>
      </c>
      <c r="AE23" t="n">
        <v>360760.5067427664</v>
      </c>
      <c r="AF23" t="n">
        <v>2.572268153610304e-06</v>
      </c>
      <c r="AG23" t="n">
        <v>9</v>
      </c>
      <c r="AH23" t="n">
        <v>326330.0303097872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264.1781395162428</v>
      </c>
      <c r="AB24" t="n">
        <v>361.4601852030912</v>
      </c>
      <c r="AC24" t="n">
        <v>326.9629324398636</v>
      </c>
      <c r="AD24" t="n">
        <v>264178.1395162428</v>
      </c>
      <c r="AE24" t="n">
        <v>361460.1852030912</v>
      </c>
      <c r="AF24" t="n">
        <v>2.571889867755777e-06</v>
      </c>
      <c r="AG24" t="n">
        <v>9</v>
      </c>
      <c r="AH24" t="n">
        <v>326962.9324398636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265.1152081635827</v>
      </c>
      <c r="AB25" t="n">
        <v>362.7423238669328</v>
      </c>
      <c r="AC25" t="n">
        <v>328.122705589121</v>
      </c>
      <c r="AD25" t="n">
        <v>265115.2081635827</v>
      </c>
      <c r="AE25" t="n">
        <v>362742.3238669328</v>
      </c>
      <c r="AF25" t="n">
        <v>2.570755010192197e-06</v>
      </c>
      <c r="AG25" t="n">
        <v>9</v>
      </c>
      <c r="AH25" t="n">
        <v>328122.705589121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