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425.7508073766062</v>
      </c>
      <c r="AB2" t="n">
        <v>582.5310374526714</v>
      </c>
      <c r="AC2" t="n">
        <v>526.9350928256338</v>
      </c>
      <c r="AD2" t="n">
        <v>425750.8073766062</v>
      </c>
      <c r="AE2" t="n">
        <v>582531.0374526714</v>
      </c>
      <c r="AF2" t="n">
        <v>1.999645206211598e-06</v>
      </c>
      <c r="AG2" t="n">
        <v>11</v>
      </c>
      <c r="AH2" t="n">
        <v>526935.0928256338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260.6184183491715</v>
      </c>
      <c r="AB3" t="n">
        <v>356.5896176584901</v>
      </c>
      <c r="AC3" t="n">
        <v>322.5572050258347</v>
      </c>
      <c r="AD3" t="n">
        <v>260618.4183491715</v>
      </c>
      <c r="AE3" t="n">
        <v>356589.6176584901</v>
      </c>
      <c r="AF3" t="n">
        <v>2.772168418707125e-06</v>
      </c>
      <c r="AG3" t="n">
        <v>8</v>
      </c>
      <c r="AH3" t="n">
        <v>322557.2050258347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220.3031367715687</v>
      </c>
      <c r="AB4" t="n">
        <v>301.4284708191758</v>
      </c>
      <c r="AC4" t="n">
        <v>272.6605606217986</v>
      </c>
      <c r="AD4" t="n">
        <v>220303.1367715687</v>
      </c>
      <c r="AE4" t="n">
        <v>301428.4708191758</v>
      </c>
      <c r="AF4" t="n">
        <v>3.074178208694647e-06</v>
      </c>
      <c r="AG4" t="n">
        <v>7</v>
      </c>
      <c r="AH4" t="n">
        <v>272660.5606217986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205.7145793759656</v>
      </c>
      <c r="AB5" t="n">
        <v>281.4677629887925</v>
      </c>
      <c r="AC5" t="n">
        <v>254.6048747317113</v>
      </c>
      <c r="AD5" t="n">
        <v>205714.5793759656</v>
      </c>
      <c r="AE5" t="n">
        <v>281467.7629887925</v>
      </c>
      <c r="AF5" t="n">
        <v>3.229788034616493e-06</v>
      </c>
      <c r="AG5" t="n">
        <v>7</v>
      </c>
      <c r="AH5" t="n">
        <v>254604.8747317113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196.0050508213621</v>
      </c>
      <c r="AB6" t="n">
        <v>268.1827576662225</v>
      </c>
      <c r="AC6" t="n">
        <v>242.5877716715011</v>
      </c>
      <c r="AD6" t="n">
        <v>196005.0508213621</v>
      </c>
      <c r="AE6" t="n">
        <v>268182.7576662225</v>
      </c>
      <c r="AF6" t="n">
        <v>3.329622937137374e-06</v>
      </c>
      <c r="AG6" t="n">
        <v>7</v>
      </c>
      <c r="AH6" t="n">
        <v>242587.7716715011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187.763530467445</v>
      </c>
      <c r="AB7" t="n">
        <v>256.9063459277817</v>
      </c>
      <c r="AC7" t="n">
        <v>232.3875648428302</v>
      </c>
      <c r="AD7" t="n">
        <v>187763.530467445</v>
      </c>
      <c r="AE7" t="n">
        <v>256906.3459277817</v>
      </c>
      <c r="AF7" t="n">
        <v>3.403007116407335e-06</v>
      </c>
      <c r="AG7" t="n">
        <v>7</v>
      </c>
      <c r="AH7" t="n">
        <v>232387.5648428302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182.7063636315799</v>
      </c>
      <c r="AB8" t="n">
        <v>249.9869071564998</v>
      </c>
      <c r="AC8" t="n">
        <v>226.1285075963839</v>
      </c>
      <c r="AD8" t="n">
        <v>182706.3636315799</v>
      </c>
      <c r="AE8" t="n">
        <v>249986.9071564998</v>
      </c>
      <c r="AF8" t="n">
        <v>3.442425325151742e-06</v>
      </c>
      <c r="AG8" t="n">
        <v>7</v>
      </c>
      <c r="AH8" t="n">
        <v>226128.5075963839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177.5830744275939</v>
      </c>
      <c r="AB9" t="n">
        <v>242.9769968440419</v>
      </c>
      <c r="AC9" t="n">
        <v>219.7876132856739</v>
      </c>
      <c r="AD9" t="n">
        <v>177583.0744275939</v>
      </c>
      <c r="AE9" t="n">
        <v>242976.9968440419</v>
      </c>
      <c r="AF9" t="n">
        <v>3.47491771778031e-06</v>
      </c>
      <c r="AG9" t="n">
        <v>7</v>
      </c>
      <c r="AH9" t="n">
        <v>219787.6132856739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172.2204759759788</v>
      </c>
      <c r="AB10" t="n">
        <v>235.6396530613993</v>
      </c>
      <c r="AC10" t="n">
        <v>213.1505352956177</v>
      </c>
      <c r="AD10" t="n">
        <v>172220.4759759788</v>
      </c>
      <c r="AE10" t="n">
        <v>235639.6530613994</v>
      </c>
      <c r="AF10" t="n">
        <v>3.510357266202851e-06</v>
      </c>
      <c r="AG10" t="n">
        <v>7</v>
      </c>
      <c r="AH10" t="n">
        <v>213150.5352956177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167.5667516558007</v>
      </c>
      <c r="AB11" t="n">
        <v>229.2722221387077</v>
      </c>
      <c r="AC11" t="n">
        <v>207.3908030434402</v>
      </c>
      <c r="AD11" t="n">
        <v>167566.7516558007</v>
      </c>
      <c r="AE11" t="n">
        <v>229272.2221387077</v>
      </c>
      <c r="AF11" t="n">
        <v>3.532608292447358e-06</v>
      </c>
      <c r="AG11" t="n">
        <v>7</v>
      </c>
      <c r="AH11" t="n">
        <v>207390.8030434402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167.3348099013629</v>
      </c>
      <c r="AB12" t="n">
        <v>228.954869197738</v>
      </c>
      <c r="AC12" t="n">
        <v>207.103737821749</v>
      </c>
      <c r="AD12" t="n">
        <v>167334.8099013629</v>
      </c>
      <c r="AE12" t="n">
        <v>228954.8691977379</v>
      </c>
      <c r="AF12" t="n">
        <v>3.532903008026755e-06</v>
      </c>
      <c r="AG12" t="n">
        <v>7</v>
      </c>
      <c r="AH12" t="n">
        <v>207103.7378217489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325.5072286432188</v>
      </c>
      <c r="AB2" t="n">
        <v>445.373350595077</v>
      </c>
      <c r="AC2" t="n">
        <v>402.8675430997055</v>
      </c>
      <c r="AD2" t="n">
        <v>325507.2286432188</v>
      </c>
      <c r="AE2" t="n">
        <v>445373.350595077</v>
      </c>
      <c r="AF2" t="n">
        <v>2.310350562852795e-06</v>
      </c>
      <c r="AG2" t="n">
        <v>10</v>
      </c>
      <c r="AH2" t="n">
        <v>402867.5430997055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220.0634453167035</v>
      </c>
      <c r="AB3" t="n">
        <v>301.1005143961888</v>
      </c>
      <c r="AC3" t="n">
        <v>272.3639038995316</v>
      </c>
      <c r="AD3" t="n">
        <v>220063.4453167035</v>
      </c>
      <c r="AE3" t="n">
        <v>301100.5143961888</v>
      </c>
      <c r="AF3" t="n">
        <v>3.008795685879344e-06</v>
      </c>
      <c r="AG3" t="n">
        <v>8</v>
      </c>
      <c r="AH3" t="n">
        <v>272363.9038995316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188.8735689546075</v>
      </c>
      <c r="AB4" t="n">
        <v>258.4251495573586</v>
      </c>
      <c r="AC4" t="n">
        <v>233.761415985655</v>
      </c>
      <c r="AD4" t="n">
        <v>188873.5689546076</v>
      </c>
      <c r="AE4" t="n">
        <v>258425.1495573586</v>
      </c>
      <c r="AF4" t="n">
        <v>3.267813295304993e-06</v>
      </c>
      <c r="AG4" t="n">
        <v>7</v>
      </c>
      <c r="AH4" t="n">
        <v>233761.415985655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176.8345326890506</v>
      </c>
      <c r="AB5" t="n">
        <v>241.9528090140367</v>
      </c>
      <c r="AC5" t="n">
        <v>218.8611725047074</v>
      </c>
      <c r="AD5" t="n">
        <v>176834.5326890506</v>
      </c>
      <c r="AE5" t="n">
        <v>241952.8090140367</v>
      </c>
      <c r="AF5" t="n">
        <v>3.40496658748287e-06</v>
      </c>
      <c r="AG5" t="n">
        <v>7</v>
      </c>
      <c r="AH5" t="n">
        <v>218861.1725047074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167.7550405073864</v>
      </c>
      <c r="AB6" t="n">
        <v>229.5298472521649</v>
      </c>
      <c r="AC6" t="n">
        <v>207.6238407776483</v>
      </c>
      <c r="AD6" t="n">
        <v>167755.0405073864</v>
      </c>
      <c r="AE6" t="n">
        <v>229529.8472521649</v>
      </c>
      <c r="AF6" t="n">
        <v>3.498266624739273e-06</v>
      </c>
      <c r="AG6" t="n">
        <v>7</v>
      </c>
      <c r="AH6" t="n">
        <v>207623.8407776483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161.2165442787231</v>
      </c>
      <c r="AB7" t="n">
        <v>220.5835882540171</v>
      </c>
      <c r="AC7" t="n">
        <v>199.5314001821275</v>
      </c>
      <c r="AD7" t="n">
        <v>161216.5442787231</v>
      </c>
      <c r="AE7" t="n">
        <v>220583.5882540171</v>
      </c>
      <c r="AF7" t="n">
        <v>3.540926593812544e-06</v>
      </c>
      <c r="AG7" t="n">
        <v>7</v>
      </c>
      <c r="AH7" t="n">
        <v>199531.4001821275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154.9168086237377</v>
      </c>
      <c r="AB8" t="n">
        <v>211.9640120061482</v>
      </c>
      <c r="AC8" t="n">
        <v>191.7344641937012</v>
      </c>
      <c r="AD8" t="n">
        <v>154916.8086237377</v>
      </c>
      <c r="AE8" t="n">
        <v>211964.0120061482</v>
      </c>
      <c r="AF8" t="n">
        <v>3.581722053747998e-06</v>
      </c>
      <c r="AG8" t="n">
        <v>7</v>
      </c>
      <c r="AH8" t="n">
        <v>191734.4641937012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154.2535340905758</v>
      </c>
      <c r="AB9" t="n">
        <v>211.0564905282693</v>
      </c>
      <c r="AC9" t="n">
        <v>190.9135552919564</v>
      </c>
      <c r="AD9" t="n">
        <v>154253.5340905758</v>
      </c>
      <c r="AE9" t="n">
        <v>211056.4905282693</v>
      </c>
      <c r="AF9" t="n">
        <v>3.59141750126465e-06</v>
      </c>
      <c r="AG9" t="n">
        <v>7</v>
      </c>
      <c r="AH9" t="n">
        <v>190913.5552919564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162.6331147138953</v>
      </c>
      <c r="AB2" t="n">
        <v>222.5218024180956</v>
      </c>
      <c r="AC2" t="n">
        <v>201.2846339066877</v>
      </c>
      <c r="AD2" t="n">
        <v>162633.1147138953</v>
      </c>
      <c r="AE2" t="n">
        <v>222521.8024180956</v>
      </c>
      <c r="AF2" t="n">
        <v>3.195179345195711e-06</v>
      </c>
      <c r="AG2" t="n">
        <v>8</v>
      </c>
      <c r="AH2" t="n">
        <v>201284.6339066877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125.600146939177</v>
      </c>
      <c r="AB3" t="n">
        <v>171.8516621295196</v>
      </c>
      <c r="AC3" t="n">
        <v>155.4503806912487</v>
      </c>
      <c r="AD3" t="n">
        <v>125600.146939177</v>
      </c>
      <c r="AE3" t="n">
        <v>171851.6621295196</v>
      </c>
      <c r="AF3" t="n">
        <v>3.651954329620621e-06</v>
      </c>
      <c r="AG3" t="n">
        <v>7</v>
      </c>
      <c r="AH3" t="n">
        <v>155450.3806912487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124.2433528184636</v>
      </c>
      <c r="AB4" t="n">
        <v>169.9952365560285</v>
      </c>
      <c r="AC4" t="n">
        <v>153.7711297689813</v>
      </c>
      <c r="AD4" t="n">
        <v>124243.3528184636</v>
      </c>
      <c r="AE4" t="n">
        <v>169995.2365560285</v>
      </c>
      <c r="AF4" t="n">
        <v>3.675493843990034e-06</v>
      </c>
      <c r="AG4" t="n">
        <v>7</v>
      </c>
      <c r="AH4" t="n">
        <v>153771.1297689813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205.3016250699872</v>
      </c>
      <c r="AB2" t="n">
        <v>280.9027406890949</v>
      </c>
      <c r="AC2" t="n">
        <v>254.0937773672828</v>
      </c>
      <c r="AD2" t="n">
        <v>205301.6250699871</v>
      </c>
      <c r="AE2" t="n">
        <v>280902.7406890949</v>
      </c>
      <c r="AF2" t="n">
        <v>2.865371798004912e-06</v>
      </c>
      <c r="AG2" t="n">
        <v>8</v>
      </c>
      <c r="AH2" t="n">
        <v>254093.7773672828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155.6513733188825</v>
      </c>
      <c r="AB3" t="n">
        <v>212.969075828752</v>
      </c>
      <c r="AC3" t="n">
        <v>192.643606135692</v>
      </c>
      <c r="AD3" t="n">
        <v>155651.3733188825</v>
      </c>
      <c r="AE3" t="n">
        <v>212969.075828752</v>
      </c>
      <c r="AF3" t="n">
        <v>3.409562038038169e-06</v>
      </c>
      <c r="AG3" t="n">
        <v>7</v>
      </c>
      <c r="AH3" t="n">
        <v>192643.606135692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139.8903466324434</v>
      </c>
      <c r="AB4" t="n">
        <v>191.4041437889532</v>
      </c>
      <c r="AC4" t="n">
        <v>173.1368009431926</v>
      </c>
      <c r="AD4" t="n">
        <v>139890.3466324434</v>
      </c>
      <c r="AE4" t="n">
        <v>191404.1437889532</v>
      </c>
      <c r="AF4" t="n">
        <v>3.609217983386134e-06</v>
      </c>
      <c r="AG4" t="n">
        <v>7</v>
      </c>
      <c r="AH4" t="n">
        <v>173136.8009431926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134.2971161099697</v>
      </c>
      <c r="AB5" t="n">
        <v>183.751239032193</v>
      </c>
      <c r="AC5" t="n">
        <v>166.2142786754959</v>
      </c>
      <c r="AD5" t="n">
        <v>134297.1161099697</v>
      </c>
      <c r="AE5" t="n">
        <v>183751.239032193</v>
      </c>
      <c r="AF5" t="n">
        <v>3.671472187208808e-06</v>
      </c>
      <c r="AG5" t="n">
        <v>7</v>
      </c>
      <c r="AH5" t="n">
        <v>166214.2786754959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124.8761976917869</v>
      </c>
      <c r="AB2" t="n">
        <v>170.8611228308543</v>
      </c>
      <c r="AC2" t="n">
        <v>154.5543770730171</v>
      </c>
      <c r="AD2" t="n">
        <v>124876.1976917869</v>
      </c>
      <c r="AE2" t="n">
        <v>170861.1228308543</v>
      </c>
      <c r="AF2" t="n">
        <v>3.480457810174674e-06</v>
      </c>
      <c r="AG2" t="n">
        <v>7</v>
      </c>
      <c r="AH2" t="n">
        <v>154554.3770730171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116.3276135842654</v>
      </c>
      <c r="AB3" t="n">
        <v>159.1645729180353</v>
      </c>
      <c r="AC3" t="n">
        <v>143.9741294676629</v>
      </c>
      <c r="AD3" t="n">
        <v>116327.6135842653</v>
      </c>
      <c r="AE3" t="n">
        <v>159164.5729180353</v>
      </c>
      <c r="AF3" t="n">
        <v>3.639440814409966e-06</v>
      </c>
      <c r="AG3" t="n">
        <v>7</v>
      </c>
      <c r="AH3" t="n">
        <v>143974.1294676629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345.8450443446968</v>
      </c>
      <c r="AB2" t="n">
        <v>473.2004472789438</v>
      </c>
      <c r="AC2" t="n">
        <v>428.0388607316396</v>
      </c>
      <c r="AD2" t="n">
        <v>345845.0443446968</v>
      </c>
      <c r="AE2" t="n">
        <v>473200.4472789438</v>
      </c>
      <c r="AF2" t="n">
        <v>2.23120519939944e-06</v>
      </c>
      <c r="AG2" t="n">
        <v>10</v>
      </c>
      <c r="AH2" t="n">
        <v>428038.8607316396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229.8605491799596</v>
      </c>
      <c r="AB3" t="n">
        <v>314.505344119607</v>
      </c>
      <c r="AC3" t="n">
        <v>284.4893954879477</v>
      </c>
      <c r="AD3" t="n">
        <v>229860.5491799596</v>
      </c>
      <c r="AE3" t="n">
        <v>314505.344119607</v>
      </c>
      <c r="AF3" t="n">
        <v>2.946368429273915e-06</v>
      </c>
      <c r="AG3" t="n">
        <v>8</v>
      </c>
      <c r="AH3" t="n">
        <v>284489.3954879477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196.4979730556892</v>
      </c>
      <c r="AB4" t="n">
        <v>268.8571956134228</v>
      </c>
      <c r="AC4" t="n">
        <v>243.1978422076004</v>
      </c>
      <c r="AD4" t="n">
        <v>196497.9730556892</v>
      </c>
      <c r="AE4" t="n">
        <v>268857.1956134228</v>
      </c>
      <c r="AF4" t="n">
        <v>3.221951599039474e-06</v>
      </c>
      <c r="AG4" t="n">
        <v>7</v>
      </c>
      <c r="AH4" t="n">
        <v>243197.8422076004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184.1250841222858</v>
      </c>
      <c r="AB5" t="n">
        <v>251.9280631214133</v>
      </c>
      <c r="AC5" t="n">
        <v>227.8844023604363</v>
      </c>
      <c r="AD5" t="n">
        <v>184125.0841222858</v>
      </c>
      <c r="AE5" t="n">
        <v>251928.0631214133</v>
      </c>
      <c r="AF5" t="n">
        <v>3.35650933771648e-06</v>
      </c>
      <c r="AG5" t="n">
        <v>7</v>
      </c>
      <c r="AH5" t="n">
        <v>227884.4023604363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175.3872480679624</v>
      </c>
      <c r="AB6" t="n">
        <v>239.9725703457736</v>
      </c>
      <c r="AC6" t="n">
        <v>217.0699250356603</v>
      </c>
      <c r="AD6" t="n">
        <v>175387.2480679624</v>
      </c>
      <c r="AE6" t="n">
        <v>239972.5703457736</v>
      </c>
      <c r="AF6" t="n">
        <v>3.448618198611955e-06</v>
      </c>
      <c r="AG6" t="n">
        <v>7</v>
      </c>
      <c r="AH6" t="n">
        <v>217069.9250356603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168.5178426945378</v>
      </c>
      <c r="AB7" t="n">
        <v>230.5735468570824</v>
      </c>
      <c r="AC7" t="n">
        <v>208.5679311571145</v>
      </c>
      <c r="AD7" t="n">
        <v>168517.8426945378</v>
      </c>
      <c r="AE7" t="n">
        <v>230573.5468570825</v>
      </c>
      <c r="AF7" t="n">
        <v>3.5044485089691e-06</v>
      </c>
      <c r="AG7" t="n">
        <v>7</v>
      </c>
      <c r="AH7" t="n">
        <v>208567.9311571145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161.4190882276275</v>
      </c>
      <c r="AB8" t="n">
        <v>220.8607178205164</v>
      </c>
      <c r="AC8" t="n">
        <v>199.782080891754</v>
      </c>
      <c r="AD8" t="n">
        <v>161419.0882276275</v>
      </c>
      <c r="AE8" t="n">
        <v>220860.7178205164</v>
      </c>
      <c r="AF8" t="n">
        <v>3.547120410626891e-06</v>
      </c>
      <c r="AG8" t="n">
        <v>7</v>
      </c>
      <c r="AH8" t="n">
        <v>199782.080891754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157.1056080986016</v>
      </c>
      <c r="AB9" t="n">
        <v>214.9588240106732</v>
      </c>
      <c r="AC9" t="n">
        <v>194.4434555437604</v>
      </c>
      <c r="AD9" t="n">
        <v>157105.6080986016</v>
      </c>
      <c r="AE9" t="n">
        <v>214958.8240106732</v>
      </c>
      <c r="AF9" t="n">
        <v>3.579161507516277e-06</v>
      </c>
      <c r="AG9" t="n">
        <v>7</v>
      </c>
      <c r="AH9" t="n">
        <v>194443.4555437604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157.8831464617554</v>
      </c>
      <c r="AB10" t="n">
        <v>216.0226863017115</v>
      </c>
      <c r="AC10" t="n">
        <v>195.4057843108824</v>
      </c>
      <c r="AD10" t="n">
        <v>157883.1464617554</v>
      </c>
      <c r="AE10" t="n">
        <v>216022.6863017115</v>
      </c>
      <c r="AF10" t="n">
        <v>3.577749022966629e-06</v>
      </c>
      <c r="AG10" t="n">
        <v>7</v>
      </c>
      <c r="AH10" t="n">
        <v>195405.7843108824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111.221759500986</v>
      </c>
      <c r="AB2" t="n">
        <v>152.1785181069116</v>
      </c>
      <c r="AC2" t="n">
        <v>137.654813922721</v>
      </c>
      <c r="AD2" t="n">
        <v>111221.759500986</v>
      </c>
      <c r="AE2" t="n">
        <v>152178.5181069116</v>
      </c>
      <c r="AF2" t="n">
        <v>3.593896870824359e-06</v>
      </c>
      <c r="AG2" t="n">
        <v>7</v>
      </c>
      <c r="AH2" t="n">
        <v>137654.813922721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111.8836180708109</v>
      </c>
      <c r="AB3" t="n">
        <v>153.0841022012848</v>
      </c>
      <c r="AC3" t="n">
        <v>138.4739703421229</v>
      </c>
      <c r="AD3" t="n">
        <v>111883.6180708109</v>
      </c>
      <c r="AE3" t="n">
        <v>153084.1022012848</v>
      </c>
      <c r="AF3" t="n">
        <v>3.598714321087402e-06</v>
      </c>
      <c r="AG3" t="n">
        <v>7</v>
      </c>
      <c r="AH3" t="n">
        <v>138473.9703421229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261.7219640819878</v>
      </c>
      <c r="AB2" t="n">
        <v>358.0995376151311</v>
      </c>
      <c r="AC2" t="n">
        <v>323.9230203409998</v>
      </c>
      <c r="AD2" t="n">
        <v>261721.9640819879</v>
      </c>
      <c r="AE2" t="n">
        <v>358099.5376151311</v>
      </c>
      <c r="AF2" t="n">
        <v>2.569938524783554e-06</v>
      </c>
      <c r="AG2" t="n">
        <v>9</v>
      </c>
      <c r="AH2" t="n">
        <v>323923.0203409998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183.4111241778932</v>
      </c>
      <c r="AB3" t="n">
        <v>250.9511916278062</v>
      </c>
      <c r="AC3" t="n">
        <v>227.0007621111309</v>
      </c>
      <c r="AD3" t="n">
        <v>183411.1241778932</v>
      </c>
      <c r="AE3" t="n">
        <v>250951.1916278062</v>
      </c>
      <c r="AF3" t="n">
        <v>3.199554244776569e-06</v>
      </c>
      <c r="AG3" t="n">
        <v>7</v>
      </c>
      <c r="AH3" t="n">
        <v>227000.7621111309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165.1708639147971</v>
      </c>
      <c r="AB4" t="n">
        <v>225.9940628323609</v>
      </c>
      <c r="AC4" t="n">
        <v>204.4255066603647</v>
      </c>
      <c r="AD4" t="n">
        <v>165170.8639147971</v>
      </c>
      <c r="AE4" t="n">
        <v>225994.0628323609</v>
      </c>
      <c r="AF4" t="n">
        <v>3.431835265726829e-06</v>
      </c>
      <c r="AG4" t="n">
        <v>7</v>
      </c>
      <c r="AH4" t="n">
        <v>204425.5066603647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154.1259433268029</v>
      </c>
      <c r="AB5" t="n">
        <v>210.8819152163681</v>
      </c>
      <c r="AC5" t="n">
        <v>190.755641202805</v>
      </c>
      <c r="AD5" t="n">
        <v>154125.9433268029</v>
      </c>
      <c r="AE5" t="n">
        <v>210881.9152163681</v>
      </c>
      <c r="AF5" t="n">
        <v>3.551668758040559e-06</v>
      </c>
      <c r="AG5" t="n">
        <v>7</v>
      </c>
      <c r="AH5" t="n">
        <v>190755.641202805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145.1526820040163</v>
      </c>
      <c r="AB6" t="n">
        <v>198.6043032021874</v>
      </c>
      <c r="AC6" t="n">
        <v>179.6497872475171</v>
      </c>
      <c r="AD6" t="n">
        <v>145152.6820040163</v>
      </c>
      <c r="AE6" t="n">
        <v>198604.3032021874</v>
      </c>
      <c r="AF6" t="n">
        <v>3.621986146926539e-06</v>
      </c>
      <c r="AG6" t="n">
        <v>7</v>
      </c>
      <c r="AH6" t="n">
        <v>179649.7872475171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144.6408337933146</v>
      </c>
      <c r="AB7" t="n">
        <v>197.9039698991562</v>
      </c>
      <c r="AC7" t="n">
        <v>179.0162927720031</v>
      </c>
      <c r="AD7" t="n">
        <v>144640.8337933146</v>
      </c>
      <c r="AE7" t="n">
        <v>197903.9698991562</v>
      </c>
      <c r="AF7" t="n">
        <v>3.629447477580035e-06</v>
      </c>
      <c r="AG7" t="n">
        <v>7</v>
      </c>
      <c r="AH7" t="n">
        <v>179016.2927720031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305.4287205089552</v>
      </c>
      <c r="AB2" t="n">
        <v>417.9010499645154</v>
      </c>
      <c r="AC2" t="n">
        <v>378.0171602837087</v>
      </c>
      <c r="AD2" t="n">
        <v>305428.7205089552</v>
      </c>
      <c r="AE2" t="n">
        <v>417901.0499645154</v>
      </c>
      <c r="AF2" t="n">
        <v>2.397483542341361e-06</v>
      </c>
      <c r="AG2" t="n">
        <v>10</v>
      </c>
      <c r="AH2" t="n">
        <v>378017.1602837087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210.096509278963</v>
      </c>
      <c r="AB3" t="n">
        <v>287.4633127991742</v>
      </c>
      <c r="AC3" t="n">
        <v>260.0282176829991</v>
      </c>
      <c r="AD3" t="n">
        <v>210096.509278963</v>
      </c>
      <c r="AE3" t="n">
        <v>287463.3127991742</v>
      </c>
      <c r="AF3" t="n">
        <v>3.074546843040654e-06</v>
      </c>
      <c r="AG3" t="n">
        <v>8</v>
      </c>
      <c r="AH3" t="n">
        <v>260028.2176829991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180.9817672626362</v>
      </c>
      <c r="AB4" t="n">
        <v>247.6272383206901</v>
      </c>
      <c r="AC4" t="n">
        <v>223.9940422424471</v>
      </c>
      <c r="AD4" t="n">
        <v>180981.7672626362</v>
      </c>
      <c r="AE4" t="n">
        <v>247627.2383206901</v>
      </c>
      <c r="AF4" t="n">
        <v>3.322309507564898e-06</v>
      </c>
      <c r="AG4" t="n">
        <v>7</v>
      </c>
      <c r="AH4" t="n">
        <v>223994.0422424471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169.2227606461163</v>
      </c>
      <c r="AB5" t="n">
        <v>231.5380466972168</v>
      </c>
      <c r="AC5" t="n">
        <v>209.4403804861908</v>
      </c>
      <c r="AD5" t="n">
        <v>169222.7606461163</v>
      </c>
      <c r="AE5" t="n">
        <v>231538.0466972168</v>
      </c>
      <c r="AF5" t="n">
        <v>3.452962969437241e-06</v>
      </c>
      <c r="AG5" t="n">
        <v>7</v>
      </c>
      <c r="AH5" t="n">
        <v>209440.3804861908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158.7893342442432</v>
      </c>
      <c r="AB6" t="n">
        <v>217.262572403894</v>
      </c>
      <c r="AC6" t="n">
        <v>196.5273374236641</v>
      </c>
      <c r="AD6" t="n">
        <v>158789.3342442432</v>
      </c>
      <c r="AE6" t="n">
        <v>217262.572403894</v>
      </c>
      <c r="AF6" t="n">
        <v>3.562738816268127e-06</v>
      </c>
      <c r="AG6" t="n">
        <v>7</v>
      </c>
      <c r="AH6" t="n">
        <v>196527.3374236641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153.0500065941256</v>
      </c>
      <c r="AB7" t="n">
        <v>209.4097711117412</v>
      </c>
      <c r="AC7" t="n">
        <v>189.423996465356</v>
      </c>
      <c r="AD7" t="n">
        <v>153050.0065941256</v>
      </c>
      <c r="AE7" t="n">
        <v>209409.7711117412</v>
      </c>
      <c r="AF7" t="n">
        <v>3.58810624099592e-06</v>
      </c>
      <c r="AG7" t="n">
        <v>7</v>
      </c>
      <c r="AH7" t="n">
        <v>189423.996465356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150.7809875714647</v>
      </c>
      <c r="AB8" t="n">
        <v>206.3051991828837</v>
      </c>
      <c r="AC8" t="n">
        <v>186.6157205240937</v>
      </c>
      <c r="AD8" t="n">
        <v>150780.9875714647</v>
      </c>
      <c r="AE8" t="n">
        <v>206305.1991828837</v>
      </c>
      <c r="AF8" t="n">
        <v>3.608385214745865e-06</v>
      </c>
      <c r="AG8" t="n">
        <v>7</v>
      </c>
      <c r="AH8" t="n">
        <v>186615.7205240937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400.4426641685569</v>
      </c>
      <c r="AB2" t="n">
        <v>547.9033193989399</v>
      </c>
      <c r="AC2" t="n">
        <v>495.6121955826428</v>
      </c>
      <c r="AD2" t="n">
        <v>400442.6641685569</v>
      </c>
      <c r="AE2" t="n">
        <v>547903.3193989398</v>
      </c>
      <c r="AF2" t="n">
        <v>2.074056914763804e-06</v>
      </c>
      <c r="AG2" t="n">
        <v>11</v>
      </c>
      <c r="AH2" t="n">
        <v>495612.1955826427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249.8521882046836</v>
      </c>
      <c r="AB3" t="n">
        <v>341.8587866020883</v>
      </c>
      <c r="AC3" t="n">
        <v>309.2322638107073</v>
      </c>
      <c r="AD3" t="n">
        <v>249852.1882046836</v>
      </c>
      <c r="AE3" t="n">
        <v>341858.7866020884</v>
      </c>
      <c r="AF3" t="n">
        <v>2.83151736697955e-06</v>
      </c>
      <c r="AG3" t="n">
        <v>8</v>
      </c>
      <c r="AH3" t="n">
        <v>309232.2638107073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212.6153232749664</v>
      </c>
      <c r="AB4" t="n">
        <v>290.9096652307353</v>
      </c>
      <c r="AC4" t="n">
        <v>263.1456550754791</v>
      </c>
      <c r="AD4" t="n">
        <v>212615.3232749664</v>
      </c>
      <c r="AE4" t="n">
        <v>290909.6652307353</v>
      </c>
      <c r="AF4" t="n">
        <v>3.119398151472042e-06</v>
      </c>
      <c r="AG4" t="n">
        <v>7</v>
      </c>
      <c r="AH4" t="n">
        <v>263145.6550754791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198.1992257682633</v>
      </c>
      <c r="AB5" t="n">
        <v>271.1849246287382</v>
      </c>
      <c r="AC5" t="n">
        <v>245.303416032683</v>
      </c>
      <c r="AD5" t="n">
        <v>198199.2257682633</v>
      </c>
      <c r="AE5" t="n">
        <v>271184.9246287382</v>
      </c>
      <c r="AF5" t="n">
        <v>3.27582618555074e-06</v>
      </c>
      <c r="AG5" t="n">
        <v>7</v>
      </c>
      <c r="AH5" t="n">
        <v>245303.416032683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189.3251174156692</v>
      </c>
      <c r="AB6" t="n">
        <v>259.042978082695</v>
      </c>
      <c r="AC6" t="n">
        <v>234.3202798236613</v>
      </c>
      <c r="AD6" t="n">
        <v>189325.1174156692</v>
      </c>
      <c r="AE6" t="n">
        <v>259042.978082695</v>
      </c>
      <c r="AF6" t="n">
        <v>3.364865288557274e-06</v>
      </c>
      <c r="AG6" t="n">
        <v>7</v>
      </c>
      <c r="AH6" t="n">
        <v>234320.2798236613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180.2395100232121</v>
      </c>
      <c r="AB7" t="n">
        <v>246.6116492196323</v>
      </c>
      <c r="AC7" t="n">
        <v>223.0753795398058</v>
      </c>
      <c r="AD7" t="n">
        <v>180239.5100232121</v>
      </c>
      <c r="AE7" t="n">
        <v>246611.6492196324</v>
      </c>
      <c r="AF7" t="n">
        <v>3.453978282935597e-06</v>
      </c>
      <c r="AG7" t="n">
        <v>7</v>
      </c>
      <c r="AH7" t="n">
        <v>223075.3795398058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176.1024329266568</v>
      </c>
      <c r="AB8" t="n">
        <v>240.951117821168</v>
      </c>
      <c r="AC8" t="n">
        <v>217.9550813134034</v>
      </c>
      <c r="AD8" t="n">
        <v>176102.4329266568</v>
      </c>
      <c r="AE8" t="n">
        <v>240951.117821168</v>
      </c>
      <c r="AF8" t="n">
        <v>3.477549630536497e-06</v>
      </c>
      <c r="AG8" t="n">
        <v>7</v>
      </c>
      <c r="AH8" t="n">
        <v>217955.0813134034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170.5756924652709</v>
      </c>
      <c r="AB9" t="n">
        <v>233.3891876993227</v>
      </c>
      <c r="AC9" t="n">
        <v>211.114851189149</v>
      </c>
      <c r="AD9" t="n">
        <v>170575.692465271</v>
      </c>
      <c r="AE9" t="n">
        <v>233389.1876993227</v>
      </c>
      <c r="AF9" t="n">
        <v>3.510652965098262e-06</v>
      </c>
      <c r="AG9" t="n">
        <v>7</v>
      </c>
      <c r="AH9" t="n">
        <v>211114.851189149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164.932446726252</v>
      </c>
      <c r="AB10" t="n">
        <v>225.6678499167696</v>
      </c>
      <c r="AC10" t="n">
        <v>204.1304270475947</v>
      </c>
      <c r="AD10" t="n">
        <v>164932.446726252</v>
      </c>
      <c r="AE10" t="n">
        <v>225667.8499167696</v>
      </c>
      <c r="AF10" t="n">
        <v>3.544716887493293e-06</v>
      </c>
      <c r="AG10" t="n">
        <v>7</v>
      </c>
      <c r="AH10" t="n">
        <v>204130.4270475947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163.1744275295203</v>
      </c>
      <c r="AB11" t="n">
        <v>223.2624504934694</v>
      </c>
      <c r="AC11" t="n">
        <v>201.9545955692542</v>
      </c>
      <c r="AD11" t="n">
        <v>163174.4275295203</v>
      </c>
      <c r="AE11" t="n">
        <v>223262.4504934694</v>
      </c>
      <c r="AF11" t="n">
        <v>3.553214395249103e-06</v>
      </c>
      <c r="AG11" t="n">
        <v>7</v>
      </c>
      <c r="AH11" t="n">
        <v>201954.5955692542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220.8189619945457</v>
      </c>
      <c r="AB2" t="n">
        <v>302.1342456458554</v>
      </c>
      <c r="AC2" t="n">
        <v>273.2989772895813</v>
      </c>
      <c r="AD2" t="n">
        <v>220818.9619945457</v>
      </c>
      <c r="AE2" t="n">
        <v>302134.2456458554</v>
      </c>
      <c r="AF2" t="n">
        <v>2.760781425866082e-06</v>
      </c>
      <c r="AG2" t="n">
        <v>8</v>
      </c>
      <c r="AH2" t="n">
        <v>273298.9772895813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164.5662908126351</v>
      </c>
      <c r="AB3" t="n">
        <v>225.1668592421005</v>
      </c>
      <c r="AC3" t="n">
        <v>203.677250219771</v>
      </c>
      <c r="AD3" t="n">
        <v>164566.2908126352</v>
      </c>
      <c r="AE3" t="n">
        <v>225166.8592421005</v>
      </c>
      <c r="AF3" t="n">
        <v>3.342366396738897e-06</v>
      </c>
      <c r="AG3" t="n">
        <v>7</v>
      </c>
      <c r="AH3" t="n">
        <v>203677.250219771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148.7034689728084</v>
      </c>
      <c r="AB4" t="n">
        <v>203.4626465825515</v>
      </c>
      <c r="AC4" t="n">
        <v>184.0444571543886</v>
      </c>
      <c r="AD4" t="n">
        <v>148703.4689728084</v>
      </c>
      <c r="AE4" t="n">
        <v>203462.6465825515</v>
      </c>
      <c r="AF4" t="n">
        <v>3.550737292128674e-06</v>
      </c>
      <c r="AG4" t="n">
        <v>7</v>
      </c>
      <c r="AH4" t="n">
        <v>184044.4571543886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128.6883895404023</v>
      </c>
      <c r="AB5" t="n">
        <v>176.0771319001619</v>
      </c>
      <c r="AC5" t="n">
        <v>159.2725775574663</v>
      </c>
      <c r="AD5" t="n">
        <v>128688.3895404022</v>
      </c>
      <c r="AE5" t="n">
        <v>176077.1319001619</v>
      </c>
      <c r="AF5" t="n">
        <v>3.673496084308725e-06</v>
      </c>
      <c r="AG5" t="n">
        <v>6</v>
      </c>
      <c r="AH5" t="n">
        <v>159272.5775574663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138.3937329101614</v>
      </c>
      <c r="AB6" t="n">
        <v>189.3564108681905</v>
      </c>
      <c r="AC6" t="n">
        <v>171.2845007783756</v>
      </c>
      <c r="AD6" t="n">
        <v>138393.7329101615</v>
      </c>
      <c r="AE6" t="n">
        <v>189356.4108681905</v>
      </c>
      <c r="AF6" t="n">
        <v>3.642730421664591e-06</v>
      </c>
      <c r="AG6" t="n">
        <v>7</v>
      </c>
      <c r="AH6" t="n">
        <v>171284.5007783756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176.5239804714173</v>
      </c>
      <c r="AB2" t="n">
        <v>241.5278977692742</v>
      </c>
      <c r="AC2" t="n">
        <v>218.4768141927782</v>
      </c>
      <c r="AD2" t="n">
        <v>176523.9804714173</v>
      </c>
      <c r="AE2" t="n">
        <v>241527.8977692742</v>
      </c>
      <c r="AF2" t="n">
        <v>3.080830433632731e-06</v>
      </c>
      <c r="AG2" t="n">
        <v>8</v>
      </c>
      <c r="AH2" t="n">
        <v>218476.8141927783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136.2485778323887</v>
      </c>
      <c r="AB3" t="n">
        <v>186.4213150532205</v>
      </c>
      <c r="AC3" t="n">
        <v>168.6295263885526</v>
      </c>
      <c r="AD3" t="n">
        <v>136248.5778323887</v>
      </c>
      <c r="AE3" t="n">
        <v>186421.3150532205</v>
      </c>
      <c r="AF3" t="n">
        <v>3.566292289212408e-06</v>
      </c>
      <c r="AG3" t="n">
        <v>7</v>
      </c>
      <c r="AH3" t="n">
        <v>168629.5263885526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127.4526288910897</v>
      </c>
      <c r="AB4" t="n">
        <v>174.3863096618611</v>
      </c>
      <c r="AC4" t="n">
        <v>157.7431250205045</v>
      </c>
      <c r="AD4" t="n">
        <v>127452.6288910897</v>
      </c>
      <c r="AE4" t="n">
        <v>174386.3096618611</v>
      </c>
      <c r="AF4" t="n">
        <v>3.673505188302827e-06</v>
      </c>
      <c r="AG4" t="n">
        <v>7</v>
      </c>
      <c r="AH4" t="n">
        <v>157743.1250205045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140.0698581924715</v>
      </c>
      <c r="AB2" t="n">
        <v>191.6497594248746</v>
      </c>
      <c r="AC2" t="n">
        <v>173.3589753675454</v>
      </c>
      <c r="AD2" t="n">
        <v>140069.8581924715</v>
      </c>
      <c r="AE2" t="n">
        <v>191649.7594248746</v>
      </c>
      <c r="AF2" t="n">
        <v>3.327303534382539e-06</v>
      </c>
      <c r="AG2" t="n">
        <v>7</v>
      </c>
      <c r="AH2" t="n">
        <v>173358.9753675454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119.901689953726</v>
      </c>
      <c r="AB3" t="n">
        <v>164.0547818838501</v>
      </c>
      <c r="AC3" t="n">
        <v>148.3976237532333</v>
      </c>
      <c r="AD3" t="n">
        <v>119901.689953726</v>
      </c>
      <c r="AE3" t="n">
        <v>164054.7818838501</v>
      </c>
      <c r="AF3" t="n">
        <v>3.663694544799163e-06</v>
      </c>
      <c r="AG3" t="n">
        <v>7</v>
      </c>
      <c r="AH3" t="n">
        <v>148397.6237532333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105.818367239127</v>
      </c>
      <c r="AB2" t="n">
        <v>144.7853584333972</v>
      </c>
      <c r="AC2" t="n">
        <v>130.9672470320798</v>
      </c>
      <c r="AD2" t="n">
        <v>105818.367239127</v>
      </c>
      <c r="AE2" t="n">
        <v>144785.3584333972</v>
      </c>
      <c r="AF2" t="n">
        <v>3.505478376943811e-06</v>
      </c>
      <c r="AG2" t="n">
        <v>7</v>
      </c>
      <c r="AH2" t="n">
        <v>130967.2470320798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279.1297407165457</v>
      </c>
      <c r="AB2" t="n">
        <v>381.9176255834373</v>
      </c>
      <c r="AC2" t="n">
        <v>345.4679434225073</v>
      </c>
      <c r="AD2" t="n">
        <v>279129.7407165457</v>
      </c>
      <c r="AE2" t="n">
        <v>381917.6255834373</v>
      </c>
      <c r="AF2" t="n">
        <v>2.481411360136446e-06</v>
      </c>
      <c r="AG2" t="n">
        <v>9</v>
      </c>
      <c r="AH2" t="n">
        <v>345467.9434225073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192.4729242379412</v>
      </c>
      <c r="AB3" t="n">
        <v>263.3499462483614</v>
      </c>
      <c r="AC3" t="n">
        <v>238.2161969924657</v>
      </c>
      <c r="AD3" t="n">
        <v>192472.9242379412</v>
      </c>
      <c r="AE3" t="n">
        <v>263349.9462483614</v>
      </c>
      <c r="AF3" t="n">
        <v>3.135912235153825e-06</v>
      </c>
      <c r="AG3" t="n">
        <v>7</v>
      </c>
      <c r="AH3" t="n">
        <v>238216.1969924657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173.2818745274577</v>
      </c>
      <c r="AB4" t="n">
        <v>237.0919053851312</v>
      </c>
      <c r="AC4" t="n">
        <v>214.464186695822</v>
      </c>
      <c r="AD4" t="n">
        <v>173281.8745274577</v>
      </c>
      <c r="AE4" t="n">
        <v>237091.9053851312</v>
      </c>
      <c r="AF4" t="n">
        <v>3.373427869352994e-06</v>
      </c>
      <c r="AG4" t="n">
        <v>7</v>
      </c>
      <c r="AH4" t="n">
        <v>214464.186695822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161.8278566188046</v>
      </c>
      <c r="AB5" t="n">
        <v>221.4200127669133</v>
      </c>
      <c r="AC5" t="n">
        <v>200.2879975134423</v>
      </c>
      <c r="AD5" t="n">
        <v>161827.8566188046</v>
      </c>
      <c r="AE5" t="n">
        <v>221420.0127669132</v>
      </c>
      <c r="AF5" t="n">
        <v>3.501684809982834e-06</v>
      </c>
      <c r="AG5" t="n">
        <v>7</v>
      </c>
      <c r="AH5" t="n">
        <v>200287.9975134423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153.6483359858529</v>
      </c>
      <c r="AB6" t="n">
        <v>210.2284317819319</v>
      </c>
      <c r="AC6" t="n">
        <v>190.1645253101815</v>
      </c>
      <c r="AD6" t="n">
        <v>153648.3359858529</v>
      </c>
      <c r="AE6" t="n">
        <v>210228.4317819319</v>
      </c>
      <c r="AF6" t="n">
        <v>3.571219896062009e-06</v>
      </c>
      <c r="AG6" t="n">
        <v>7</v>
      </c>
      <c r="AH6" t="n">
        <v>190164.5253101815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147.5331200790158</v>
      </c>
      <c r="AB7" t="n">
        <v>201.8613235939161</v>
      </c>
      <c r="AC7" t="n">
        <v>182.5959621843172</v>
      </c>
      <c r="AD7" t="n">
        <v>147533.1200790158</v>
      </c>
      <c r="AE7" t="n">
        <v>201861.3235939161</v>
      </c>
      <c r="AF7" t="n">
        <v>3.610042400924789e-06</v>
      </c>
      <c r="AG7" t="n">
        <v>7</v>
      </c>
      <c r="AH7" t="n">
        <v>182595.9621843171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147.7246431894093</v>
      </c>
      <c r="AB8" t="n">
        <v>202.1233739629597</v>
      </c>
      <c r="AC8" t="n">
        <v>182.8330028339293</v>
      </c>
      <c r="AD8" t="n">
        <v>147724.6431894093</v>
      </c>
      <c r="AE8" t="n">
        <v>202123.3739629597</v>
      </c>
      <c r="AF8" t="n">
        <v>3.620555264910841e-06</v>
      </c>
      <c r="AG8" t="n">
        <v>7</v>
      </c>
      <c r="AH8" t="n">
        <v>182833.0028339293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368.2628096520227</v>
      </c>
      <c r="AB2" t="n">
        <v>503.8734227744322</v>
      </c>
      <c r="AC2" t="n">
        <v>455.7844504956301</v>
      </c>
      <c r="AD2" t="n">
        <v>368262.8096520227</v>
      </c>
      <c r="AE2" t="n">
        <v>503873.4227744322</v>
      </c>
      <c r="AF2" t="n">
        <v>2.15095022842335e-06</v>
      </c>
      <c r="AG2" t="n">
        <v>10</v>
      </c>
      <c r="AH2" t="n">
        <v>455784.4504956301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240.205205518672</v>
      </c>
      <c r="AB3" t="n">
        <v>328.6593592962546</v>
      </c>
      <c r="AC3" t="n">
        <v>297.2925713214257</v>
      </c>
      <c r="AD3" t="n">
        <v>240205.205518672</v>
      </c>
      <c r="AE3" t="n">
        <v>328659.3592962546</v>
      </c>
      <c r="AF3" t="n">
        <v>2.884287668048786e-06</v>
      </c>
      <c r="AG3" t="n">
        <v>8</v>
      </c>
      <c r="AH3" t="n">
        <v>297292.5713214257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204.9273716938422</v>
      </c>
      <c r="AB4" t="n">
        <v>280.3906707089599</v>
      </c>
      <c r="AC4" t="n">
        <v>253.6305786273571</v>
      </c>
      <c r="AD4" t="n">
        <v>204927.3716938422</v>
      </c>
      <c r="AE4" t="n">
        <v>280390.6707089599</v>
      </c>
      <c r="AF4" t="n">
        <v>3.164356610377692e-06</v>
      </c>
      <c r="AG4" t="n">
        <v>7</v>
      </c>
      <c r="AH4" t="n">
        <v>253630.5786273571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191.4298966984758</v>
      </c>
      <c r="AB5" t="n">
        <v>261.9228299537381</v>
      </c>
      <c r="AC5" t="n">
        <v>236.9252826740305</v>
      </c>
      <c r="AD5" t="n">
        <v>191429.8966984758</v>
      </c>
      <c r="AE5" t="n">
        <v>261922.8299537381</v>
      </c>
      <c r="AF5" t="n">
        <v>3.311616993655685e-06</v>
      </c>
      <c r="AG5" t="n">
        <v>7</v>
      </c>
      <c r="AH5" t="n">
        <v>236925.2826740305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182.0431465578463</v>
      </c>
      <c r="AB6" t="n">
        <v>249.0794642971457</v>
      </c>
      <c r="AC6" t="n">
        <v>225.3076698099222</v>
      </c>
      <c r="AD6" t="n">
        <v>182043.1465578463</v>
      </c>
      <c r="AE6" t="n">
        <v>249079.4642971457</v>
      </c>
      <c r="AF6" t="n">
        <v>3.410852853348304e-06</v>
      </c>
      <c r="AG6" t="n">
        <v>7</v>
      </c>
      <c r="AH6" t="n">
        <v>225307.6698099222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175.1835061814852</v>
      </c>
      <c r="AB7" t="n">
        <v>239.693801708238</v>
      </c>
      <c r="AC7" t="n">
        <v>216.8177616856367</v>
      </c>
      <c r="AD7" t="n">
        <v>175183.5061814852</v>
      </c>
      <c r="AE7" t="n">
        <v>239693.801708238</v>
      </c>
      <c r="AF7" t="n">
        <v>3.469327157528644e-06</v>
      </c>
      <c r="AG7" t="n">
        <v>7</v>
      </c>
      <c r="AH7" t="n">
        <v>216817.7616856367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169.0234932278654</v>
      </c>
      <c r="AB8" t="n">
        <v>231.2654002245081</v>
      </c>
      <c r="AC8" t="n">
        <v>209.1937550101755</v>
      </c>
      <c r="AD8" t="n">
        <v>169023.4932278654</v>
      </c>
      <c r="AE8" t="n">
        <v>231265.4002245081</v>
      </c>
      <c r="AF8" t="n">
        <v>3.510533384555602e-06</v>
      </c>
      <c r="AG8" t="n">
        <v>7</v>
      </c>
      <c r="AH8" t="n">
        <v>209193.7550101755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162.5919526123681</v>
      </c>
      <c r="AB9" t="n">
        <v>222.4654826148425</v>
      </c>
      <c r="AC9" t="n">
        <v>201.2336891864117</v>
      </c>
      <c r="AD9" t="n">
        <v>162591.9526123682</v>
      </c>
      <c r="AE9" t="n">
        <v>222465.4826148425</v>
      </c>
      <c r="AF9" t="n">
        <v>3.545440098457934e-06</v>
      </c>
      <c r="AG9" t="n">
        <v>7</v>
      </c>
      <c r="AH9" t="n">
        <v>201233.6891864117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160.2612686129518</v>
      </c>
      <c r="AB10" t="n">
        <v>219.2765379443214</v>
      </c>
      <c r="AC10" t="n">
        <v>198.3490929195322</v>
      </c>
      <c r="AD10" t="n">
        <v>160261.2686129518</v>
      </c>
      <c r="AE10" t="n">
        <v>219276.5379443214</v>
      </c>
      <c r="AF10" t="n">
        <v>3.564635085508262e-06</v>
      </c>
      <c r="AG10" t="n">
        <v>7</v>
      </c>
      <c r="AH10" t="n">
        <v>198349.0929195322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106.6269104221032</v>
      </c>
      <c r="AB2" t="n">
        <v>145.8916428867525</v>
      </c>
      <c r="AC2" t="n">
        <v>131.9679492498872</v>
      </c>
      <c r="AD2" t="n">
        <v>106626.9104221032</v>
      </c>
      <c r="AE2" t="n">
        <v>145891.6428867525</v>
      </c>
      <c r="AF2" t="n">
        <v>3.289681494513729e-06</v>
      </c>
      <c r="AG2" t="n">
        <v>8</v>
      </c>
      <c r="AH2" t="n">
        <v>131967.9492498872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190.5038607549783</v>
      </c>
      <c r="AB2" t="n">
        <v>260.6557867220229</v>
      </c>
      <c r="AC2" t="n">
        <v>235.7791642700434</v>
      </c>
      <c r="AD2" t="n">
        <v>190503.8607549783</v>
      </c>
      <c r="AE2" t="n">
        <v>260655.7867220229</v>
      </c>
      <c r="AF2" t="n">
        <v>2.972886002374039e-06</v>
      </c>
      <c r="AG2" t="n">
        <v>8</v>
      </c>
      <c r="AH2" t="n">
        <v>235779.1642700434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145.8601636443623</v>
      </c>
      <c r="AB3" t="n">
        <v>199.5723107943955</v>
      </c>
      <c r="AC3" t="n">
        <v>180.5254095537324</v>
      </c>
      <c r="AD3" t="n">
        <v>145860.1636443623</v>
      </c>
      <c r="AE3" t="n">
        <v>199572.3107943955</v>
      </c>
      <c r="AF3" t="n">
        <v>3.48869003949738e-06</v>
      </c>
      <c r="AG3" t="n">
        <v>7</v>
      </c>
      <c r="AH3" t="n">
        <v>180525.4095537324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131.5162613087282</v>
      </c>
      <c r="AB4" t="n">
        <v>179.946350810481</v>
      </c>
      <c r="AC4" t="n">
        <v>162.7725236454687</v>
      </c>
      <c r="AD4" t="n">
        <v>131516.2613087282</v>
      </c>
      <c r="AE4" t="n">
        <v>179946.350810481</v>
      </c>
      <c r="AF4" t="n">
        <v>3.667190426192813e-06</v>
      </c>
      <c r="AG4" t="n">
        <v>7</v>
      </c>
      <c r="AH4" t="n">
        <v>162772.5236454686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131.3545970059442</v>
      </c>
      <c r="AB5" t="n">
        <v>179.7251545792864</v>
      </c>
      <c r="AC5" t="n">
        <v>162.5724380721283</v>
      </c>
      <c r="AD5" t="n">
        <v>131354.5970059442</v>
      </c>
      <c r="AE5" t="n">
        <v>179725.1545792864</v>
      </c>
      <c r="AF5" t="n">
        <v>3.671022551282883e-06</v>
      </c>
      <c r="AG5" t="n">
        <v>7</v>
      </c>
      <c r="AH5" t="n">
        <v>162572.4380721283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244.6236746703568</v>
      </c>
      <c r="AB2" t="n">
        <v>334.7049037186884</v>
      </c>
      <c r="AC2" t="n">
        <v>302.7611374691592</v>
      </c>
      <c r="AD2" t="n">
        <v>244623.6746703568</v>
      </c>
      <c r="AE2" t="n">
        <v>334704.9037186884</v>
      </c>
      <c r="AF2" t="n">
        <v>2.666839617241966e-06</v>
      </c>
      <c r="AG2" t="n">
        <v>9</v>
      </c>
      <c r="AH2" t="n">
        <v>302761.1374691591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174.2148381776158</v>
      </c>
      <c r="AB3" t="n">
        <v>238.3684274107283</v>
      </c>
      <c r="AC3" t="n">
        <v>215.6188792509065</v>
      </c>
      <c r="AD3" t="n">
        <v>174214.8381776158</v>
      </c>
      <c r="AE3" t="n">
        <v>238368.4274107283</v>
      </c>
      <c r="AF3" t="n">
        <v>3.266044410812177e-06</v>
      </c>
      <c r="AG3" t="n">
        <v>7</v>
      </c>
      <c r="AH3" t="n">
        <v>215618.8792509065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156.7893989107965</v>
      </c>
      <c r="AB4" t="n">
        <v>214.5261726497538</v>
      </c>
      <c r="AC4" t="n">
        <v>194.052095821497</v>
      </c>
      <c r="AD4" t="n">
        <v>156789.3989107965</v>
      </c>
      <c r="AE4" t="n">
        <v>214526.1726497538</v>
      </c>
      <c r="AF4" t="n">
        <v>3.489989636691952e-06</v>
      </c>
      <c r="AG4" t="n">
        <v>7</v>
      </c>
      <c r="AH4" t="n">
        <v>194052.095821497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146.116091570466</v>
      </c>
      <c r="AB5" t="n">
        <v>199.9224826736335</v>
      </c>
      <c r="AC5" t="n">
        <v>180.8421615202854</v>
      </c>
      <c r="AD5" t="n">
        <v>146116.0915704659</v>
      </c>
      <c r="AE5" t="n">
        <v>199922.4826736335</v>
      </c>
      <c r="AF5" t="n">
        <v>3.604685907784432e-06</v>
      </c>
      <c r="AG5" t="n">
        <v>7</v>
      </c>
      <c r="AH5" t="n">
        <v>180842.1615202854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141.2277372822854</v>
      </c>
      <c r="AB6" t="n">
        <v>193.2340206775775</v>
      </c>
      <c r="AC6" t="n">
        <v>174.7920369498155</v>
      </c>
      <c r="AD6" t="n">
        <v>141227.7372822854</v>
      </c>
      <c r="AE6" t="n">
        <v>193234.0206775775</v>
      </c>
      <c r="AF6" t="n">
        <v>3.637445462786441e-06</v>
      </c>
      <c r="AG6" t="n">
        <v>7</v>
      </c>
      <c r="AH6" t="n">
        <v>174792.0369498155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