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1451.294428060186</v>
      </c>
      <c r="AB2" t="n">
        <v>1985.725063063342</v>
      </c>
      <c r="AC2" t="n">
        <v>1796.210250027206</v>
      </c>
      <c r="AD2" t="n">
        <v>1451294.428060186</v>
      </c>
      <c r="AE2" t="n">
        <v>1985725.063063342</v>
      </c>
      <c r="AF2" t="n">
        <v>1.0399776007987e-06</v>
      </c>
      <c r="AG2" t="n">
        <v>21</v>
      </c>
      <c r="AH2" t="n">
        <v>1796210.250027206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861.1173018065545</v>
      </c>
      <c r="AB3" t="n">
        <v>1178.218682145897</v>
      </c>
      <c r="AC3" t="n">
        <v>1065.771144762199</v>
      </c>
      <c r="AD3" t="n">
        <v>861117.3018065544</v>
      </c>
      <c r="AE3" t="n">
        <v>1178218.682145898</v>
      </c>
      <c r="AF3" t="n">
        <v>1.462157668285526e-06</v>
      </c>
      <c r="AG3" t="n">
        <v>15</v>
      </c>
      <c r="AH3" t="n">
        <v>1065771.144762199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738.2162068786254</v>
      </c>
      <c r="AB4" t="n">
        <v>1010.059982051863</v>
      </c>
      <c r="AC4" t="n">
        <v>913.6612749929211</v>
      </c>
      <c r="AD4" t="n">
        <v>738216.2068786253</v>
      </c>
      <c r="AE4" t="n">
        <v>1010059.982051863</v>
      </c>
      <c r="AF4" t="n">
        <v>1.625061704797458e-06</v>
      </c>
      <c r="AG4" t="n">
        <v>14</v>
      </c>
      <c r="AH4" t="n">
        <v>913661.2749929212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677.9252315761786</v>
      </c>
      <c r="AB5" t="n">
        <v>927.5672097929482</v>
      </c>
      <c r="AC5" t="n">
        <v>839.0414971390638</v>
      </c>
      <c r="AD5" t="n">
        <v>677925.2315761786</v>
      </c>
      <c r="AE5" t="n">
        <v>927567.2097929482</v>
      </c>
      <c r="AF5" t="n">
        <v>1.712739589668195e-06</v>
      </c>
      <c r="AG5" t="n">
        <v>13</v>
      </c>
      <c r="AH5" t="n">
        <v>839041.4971390638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646.2897846288654</v>
      </c>
      <c r="AB6" t="n">
        <v>884.2821956222158</v>
      </c>
      <c r="AC6" t="n">
        <v>799.8875439698869</v>
      </c>
      <c r="AD6" t="n">
        <v>646289.7846288654</v>
      </c>
      <c r="AE6" t="n">
        <v>884282.1956222157</v>
      </c>
      <c r="AF6" t="n">
        <v>1.768956586438256e-06</v>
      </c>
      <c r="AG6" t="n">
        <v>13</v>
      </c>
      <c r="AH6" t="n">
        <v>799887.543969887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616.3153962983876</v>
      </c>
      <c r="AB7" t="n">
        <v>843.2699151317712</v>
      </c>
      <c r="AC7" t="n">
        <v>762.7894179683535</v>
      </c>
      <c r="AD7" t="n">
        <v>616315.3962983876</v>
      </c>
      <c r="AE7" t="n">
        <v>843269.9151317712</v>
      </c>
      <c r="AF7" t="n">
        <v>1.807785364023868e-06</v>
      </c>
      <c r="AG7" t="n">
        <v>12</v>
      </c>
      <c r="AH7" t="n">
        <v>762789.4179683535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604.0568252428886</v>
      </c>
      <c r="AB8" t="n">
        <v>826.4971974036514</v>
      </c>
      <c r="AC8" t="n">
        <v>747.6174648795483</v>
      </c>
      <c r="AD8" t="n">
        <v>604056.8252428886</v>
      </c>
      <c r="AE8" t="n">
        <v>826497.1974036514</v>
      </c>
      <c r="AF8" t="n">
        <v>1.829446959109579e-06</v>
      </c>
      <c r="AG8" t="n">
        <v>12</v>
      </c>
      <c r="AH8" t="n">
        <v>747617.4648795483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589.6349138542832</v>
      </c>
      <c r="AB9" t="n">
        <v>806.7645019919353</v>
      </c>
      <c r="AC9" t="n">
        <v>729.7680302229141</v>
      </c>
      <c r="AD9" t="n">
        <v>589634.9138542833</v>
      </c>
      <c r="AE9" t="n">
        <v>806764.5019919353</v>
      </c>
      <c r="AF9" t="n">
        <v>1.851403269774688e-06</v>
      </c>
      <c r="AG9" t="n">
        <v>12</v>
      </c>
      <c r="AH9" t="n">
        <v>729768.0302229142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578.9389005626155</v>
      </c>
      <c r="AB10" t="n">
        <v>792.1297447314721</v>
      </c>
      <c r="AC10" t="n">
        <v>716.5299936553788</v>
      </c>
      <c r="AD10" t="n">
        <v>578938.9005626155</v>
      </c>
      <c r="AE10" t="n">
        <v>792129.7447314721</v>
      </c>
      <c r="AF10" t="n">
        <v>1.867612626641547e-06</v>
      </c>
      <c r="AG10" t="n">
        <v>12</v>
      </c>
      <c r="AH10" t="n">
        <v>716529.9936553788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567.6556889003192</v>
      </c>
      <c r="AB11" t="n">
        <v>776.6915567549514</v>
      </c>
      <c r="AC11" t="n">
        <v>702.5652046717045</v>
      </c>
      <c r="AD11" t="n">
        <v>567655.6889003192</v>
      </c>
      <c r="AE11" t="n">
        <v>776691.5567549514</v>
      </c>
      <c r="AF11" t="n">
        <v>1.884632451351749e-06</v>
      </c>
      <c r="AG11" t="n">
        <v>12</v>
      </c>
      <c r="AH11" t="n">
        <v>702565.2046717044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559.2797110561824</v>
      </c>
      <c r="AB12" t="n">
        <v>765.2311743465406</v>
      </c>
      <c r="AC12" t="n">
        <v>692.1985850756043</v>
      </c>
      <c r="AD12" t="n">
        <v>559279.7110561824</v>
      </c>
      <c r="AE12" t="n">
        <v>765231.1743465406</v>
      </c>
      <c r="AF12" t="n">
        <v>1.894726459946111e-06</v>
      </c>
      <c r="AG12" t="n">
        <v>12</v>
      </c>
      <c r="AH12" t="n">
        <v>692198.5850756044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551.0902500085169</v>
      </c>
      <c r="AB13" t="n">
        <v>754.0259924476021</v>
      </c>
      <c r="AC13" t="n">
        <v>682.0628100105291</v>
      </c>
      <c r="AD13" t="n">
        <v>551090.2500085169</v>
      </c>
      <c r="AE13" t="n">
        <v>754025.9924476021</v>
      </c>
      <c r="AF13" t="n">
        <v>1.905630936383816e-06</v>
      </c>
      <c r="AG13" t="n">
        <v>12</v>
      </c>
      <c r="AH13" t="n">
        <v>682062.8100105291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546.2660994393851</v>
      </c>
      <c r="AB14" t="n">
        <v>747.4253768124133</v>
      </c>
      <c r="AC14" t="n">
        <v>676.0921478675407</v>
      </c>
      <c r="AD14" t="n">
        <v>546266.0994393851</v>
      </c>
      <c r="AE14" t="n">
        <v>747425.3768124133</v>
      </c>
      <c r="AF14" t="n">
        <v>1.909535917810832e-06</v>
      </c>
      <c r="AG14" t="n">
        <v>12</v>
      </c>
      <c r="AH14" t="n">
        <v>676092.1478675407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537.3550253671032</v>
      </c>
      <c r="AB15" t="n">
        <v>735.2328521378746</v>
      </c>
      <c r="AC15" t="n">
        <v>665.0632606356241</v>
      </c>
      <c r="AD15" t="n">
        <v>537355.0253671032</v>
      </c>
      <c r="AE15" t="n">
        <v>735232.8521378746</v>
      </c>
      <c r="AF15" t="n">
        <v>1.917272201770015e-06</v>
      </c>
      <c r="AG15" t="n">
        <v>12</v>
      </c>
      <c r="AH15" t="n">
        <v>665063.2606356242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530.4203737115688</v>
      </c>
      <c r="AB16" t="n">
        <v>725.7445558075332</v>
      </c>
      <c r="AC16" t="n">
        <v>656.4805139901431</v>
      </c>
      <c r="AD16" t="n">
        <v>530420.3737115688</v>
      </c>
      <c r="AE16" t="n">
        <v>725744.5558075332</v>
      </c>
      <c r="AF16" t="n">
        <v>1.924934806834348e-06</v>
      </c>
      <c r="AG16" t="n">
        <v>12</v>
      </c>
      <c r="AH16" t="n">
        <v>656480.5139901431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523.1292108390925</v>
      </c>
      <c r="AB17" t="n">
        <v>715.7684651020071</v>
      </c>
      <c r="AC17" t="n">
        <v>647.4565273800212</v>
      </c>
      <c r="AD17" t="n">
        <v>523129.2108390925</v>
      </c>
      <c r="AE17" t="n">
        <v>715768.4651020071</v>
      </c>
      <c r="AF17" t="n">
        <v>1.927587247048925e-06</v>
      </c>
      <c r="AG17" t="n">
        <v>12</v>
      </c>
      <c r="AH17" t="n">
        <v>647456.5273800212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515.4330495883902</v>
      </c>
      <c r="AB18" t="n">
        <v>705.2382377481249</v>
      </c>
      <c r="AC18" t="n">
        <v>637.9312901455264</v>
      </c>
      <c r="AD18" t="n">
        <v>515433.0495883902</v>
      </c>
      <c r="AE18" t="n">
        <v>705238.2377481249</v>
      </c>
      <c r="AF18" t="n">
        <v>1.935839283272053e-06</v>
      </c>
      <c r="AG18" t="n">
        <v>12</v>
      </c>
      <c r="AH18" t="n">
        <v>637931.2901455264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510.8416949587121</v>
      </c>
      <c r="AB19" t="n">
        <v>698.9561437875288</v>
      </c>
      <c r="AC19" t="n">
        <v>632.2487504155553</v>
      </c>
      <c r="AD19" t="n">
        <v>510841.6949587121</v>
      </c>
      <c r="AE19" t="n">
        <v>698956.1437875289</v>
      </c>
      <c r="AF19" t="n">
        <v>1.937460218958739e-06</v>
      </c>
      <c r="AG19" t="n">
        <v>12</v>
      </c>
      <c r="AH19" t="n">
        <v>632248.7504155553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495.971150533022</v>
      </c>
      <c r="AB20" t="n">
        <v>678.6096088621805</v>
      </c>
      <c r="AC20" t="n">
        <v>613.8440602269412</v>
      </c>
      <c r="AD20" t="n">
        <v>495971.150533022</v>
      </c>
      <c r="AE20" t="n">
        <v>678609.6088621805</v>
      </c>
      <c r="AF20" t="n">
        <v>1.941217842596057e-06</v>
      </c>
      <c r="AG20" t="n">
        <v>11</v>
      </c>
      <c r="AH20" t="n">
        <v>613844.0602269412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488.6315085766701</v>
      </c>
      <c r="AB21" t="n">
        <v>668.5671869353496</v>
      </c>
      <c r="AC21" t="n">
        <v>604.7600729541793</v>
      </c>
      <c r="AD21" t="n">
        <v>488631.5085766701</v>
      </c>
      <c r="AE21" t="n">
        <v>668567.1869353496</v>
      </c>
      <c r="AF21" t="n">
        <v>1.944828108443675e-06</v>
      </c>
      <c r="AG21" t="n">
        <v>11</v>
      </c>
      <c r="AH21" t="n">
        <v>604760.0729541794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485.429139467591</v>
      </c>
      <c r="AB22" t="n">
        <v>664.1855642417535</v>
      </c>
      <c r="AC22" t="n">
        <v>600.796626180814</v>
      </c>
      <c r="AD22" t="n">
        <v>485429.139467591</v>
      </c>
      <c r="AE22" t="n">
        <v>664185.5642417534</v>
      </c>
      <c r="AF22" t="n">
        <v>1.944312356179729e-06</v>
      </c>
      <c r="AG22" t="n">
        <v>11</v>
      </c>
      <c r="AH22" t="n">
        <v>600796.626180814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486.4943990606257</v>
      </c>
      <c r="AB23" t="n">
        <v>665.6430994128799</v>
      </c>
      <c r="AC23" t="n">
        <v>602.1150562408716</v>
      </c>
      <c r="AD23" t="n">
        <v>486494.3990606256</v>
      </c>
      <c r="AE23" t="n">
        <v>665643.0994128799</v>
      </c>
      <c r="AF23" t="n">
        <v>1.944312356179729e-06</v>
      </c>
      <c r="AG23" t="n">
        <v>11</v>
      </c>
      <c r="AH23" t="n">
        <v>602115.0562408715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1078.086972581604</v>
      </c>
      <c r="AB2" t="n">
        <v>1475.086157726635</v>
      </c>
      <c r="AC2" t="n">
        <v>1334.30600512963</v>
      </c>
      <c r="AD2" t="n">
        <v>1078086.972581604</v>
      </c>
      <c r="AE2" t="n">
        <v>1475086.157726635</v>
      </c>
      <c r="AF2" t="n">
        <v>1.202906715354533e-06</v>
      </c>
      <c r="AG2" t="n">
        <v>18</v>
      </c>
      <c r="AH2" t="n">
        <v>1334306.00512963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704.9407787867125</v>
      </c>
      <c r="AB3" t="n">
        <v>964.5310733282278</v>
      </c>
      <c r="AC3" t="n">
        <v>872.4775814176444</v>
      </c>
      <c r="AD3" t="n">
        <v>704940.7787867124</v>
      </c>
      <c r="AE3" t="n">
        <v>964531.0733282277</v>
      </c>
      <c r="AF3" t="n">
        <v>1.584161543855517e-06</v>
      </c>
      <c r="AG3" t="n">
        <v>14</v>
      </c>
      <c r="AH3" t="n">
        <v>872477.5814176444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616.2449675189027</v>
      </c>
      <c r="AB4" t="n">
        <v>843.1735513685819</v>
      </c>
      <c r="AC4" t="n">
        <v>762.7022510274754</v>
      </c>
      <c r="AD4" t="n">
        <v>616244.9675189027</v>
      </c>
      <c r="AE4" t="n">
        <v>843173.5513685819</v>
      </c>
      <c r="AF4" t="n">
        <v>1.726908363446848e-06</v>
      </c>
      <c r="AG4" t="n">
        <v>13</v>
      </c>
      <c r="AH4" t="n">
        <v>762702.2510274755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569.2739067940564</v>
      </c>
      <c r="AB5" t="n">
        <v>778.9056738678977</v>
      </c>
      <c r="AC5" t="n">
        <v>704.5680095549239</v>
      </c>
      <c r="AD5" t="n">
        <v>569273.9067940564</v>
      </c>
      <c r="AE5" t="n">
        <v>778905.6738678977</v>
      </c>
      <c r="AF5" t="n">
        <v>1.801264987863022e-06</v>
      </c>
      <c r="AG5" t="n">
        <v>12</v>
      </c>
      <c r="AH5" t="n">
        <v>704568.009554924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545.6108622887539</v>
      </c>
      <c r="AB6" t="n">
        <v>746.5288524358967</v>
      </c>
      <c r="AC6" t="n">
        <v>675.2811865192389</v>
      </c>
      <c r="AD6" t="n">
        <v>545610.8622887539</v>
      </c>
      <c r="AE6" t="n">
        <v>746528.8524358968</v>
      </c>
      <c r="AF6" t="n">
        <v>1.847504814480904e-06</v>
      </c>
      <c r="AG6" t="n">
        <v>12</v>
      </c>
      <c r="AH6" t="n">
        <v>675281.1865192389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533.5852265496866</v>
      </c>
      <c r="AB7" t="n">
        <v>730.0748470840992</v>
      </c>
      <c r="AC7" t="n">
        <v>660.3975283448755</v>
      </c>
      <c r="AD7" t="n">
        <v>533585.2265496866</v>
      </c>
      <c r="AE7" t="n">
        <v>730074.8470840992</v>
      </c>
      <c r="AF7" t="n">
        <v>1.868834799017539e-06</v>
      </c>
      <c r="AG7" t="n">
        <v>12</v>
      </c>
      <c r="AH7" t="n">
        <v>660397.5283448754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515.9142121585088</v>
      </c>
      <c r="AB8" t="n">
        <v>705.8965856039557</v>
      </c>
      <c r="AC8" t="n">
        <v>638.5268062059935</v>
      </c>
      <c r="AD8" t="n">
        <v>515914.2121585088</v>
      </c>
      <c r="AE8" t="n">
        <v>705896.5856039557</v>
      </c>
      <c r="AF8" t="n">
        <v>1.899711070339802e-06</v>
      </c>
      <c r="AG8" t="n">
        <v>12</v>
      </c>
      <c r="AH8" t="n">
        <v>638526.8062059935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503.4529877687577</v>
      </c>
      <c r="AB9" t="n">
        <v>688.8465886434776</v>
      </c>
      <c r="AC9" t="n">
        <v>623.1040370256026</v>
      </c>
      <c r="AD9" t="n">
        <v>503452.9877687577</v>
      </c>
      <c r="AE9" t="n">
        <v>688846.5886434776</v>
      </c>
      <c r="AF9" t="n">
        <v>1.918579902814518e-06</v>
      </c>
      <c r="AG9" t="n">
        <v>12</v>
      </c>
      <c r="AH9" t="n">
        <v>623104.0370256025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493.4629722173894</v>
      </c>
      <c r="AB10" t="n">
        <v>675.1778086377143</v>
      </c>
      <c r="AC10" t="n">
        <v>610.7397861993362</v>
      </c>
      <c r="AD10" t="n">
        <v>493462.9722173894</v>
      </c>
      <c r="AE10" t="n">
        <v>675177.8086377142</v>
      </c>
      <c r="AF10" t="n">
        <v>1.930960243489629e-06</v>
      </c>
      <c r="AG10" t="n">
        <v>12</v>
      </c>
      <c r="AH10" t="n">
        <v>610739.7861993362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481.5153206714924</v>
      </c>
      <c r="AB11" t="n">
        <v>658.8305046994321</v>
      </c>
      <c r="AC11" t="n">
        <v>595.9526460053386</v>
      </c>
      <c r="AD11" t="n">
        <v>481515.3206714924</v>
      </c>
      <c r="AE11" t="n">
        <v>658830.5046994322</v>
      </c>
      <c r="AF11" t="n">
        <v>1.943042262702688e-06</v>
      </c>
      <c r="AG11" t="n">
        <v>12</v>
      </c>
      <c r="AH11" t="n">
        <v>595952.6460053385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474.0807973518002</v>
      </c>
      <c r="AB12" t="n">
        <v>648.6582619054087</v>
      </c>
      <c r="AC12" t="n">
        <v>586.7512277867442</v>
      </c>
      <c r="AD12" t="n">
        <v>474080.7973518003</v>
      </c>
      <c r="AE12" t="n">
        <v>648658.2619054087</v>
      </c>
      <c r="AF12" t="n">
        <v>1.951544424371137e-06</v>
      </c>
      <c r="AG12" t="n">
        <v>12</v>
      </c>
      <c r="AH12" t="n">
        <v>586751.2277867441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462.0712477213324</v>
      </c>
      <c r="AB13" t="n">
        <v>632.226266277066</v>
      </c>
      <c r="AC13" t="n">
        <v>571.8874787587198</v>
      </c>
      <c r="AD13" t="n">
        <v>462071.2477213324</v>
      </c>
      <c r="AE13" t="n">
        <v>632226.266277066</v>
      </c>
      <c r="AF13" t="n">
        <v>1.961836514811891e-06</v>
      </c>
      <c r="AG13" t="n">
        <v>12</v>
      </c>
      <c r="AH13" t="n">
        <v>571887.4787587197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443.6129503826201</v>
      </c>
      <c r="AB14" t="n">
        <v>606.9708095356333</v>
      </c>
      <c r="AC14" t="n">
        <v>549.0423673624332</v>
      </c>
      <c r="AD14" t="n">
        <v>443612.9503826201</v>
      </c>
      <c r="AE14" t="n">
        <v>606970.8095356333</v>
      </c>
      <c r="AF14" t="n">
        <v>1.968548747708035e-06</v>
      </c>
      <c r="AG14" t="n">
        <v>11</v>
      </c>
      <c r="AH14" t="n">
        <v>549042.3673624332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436.593816555228</v>
      </c>
      <c r="AB15" t="n">
        <v>597.3669209706658</v>
      </c>
      <c r="AC15" t="n">
        <v>540.3550604429639</v>
      </c>
      <c r="AD15" t="n">
        <v>436593.816555228</v>
      </c>
      <c r="AE15" t="n">
        <v>597366.9209706658</v>
      </c>
      <c r="AF15" t="n">
        <v>1.972576087445722e-06</v>
      </c>
      <c r="AG15" t="n">
        <v>11</v>
      </c>
      <c r="AH15" t="n">
        <v>540355.060442964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435.7171049855481</v>
      </c>
      <c r="AB16" t="n">
        <v>596.1673655232449</v>
      </c>
      <c r="AC16" t="n">
        <v>539.2699888838584</v>
      </c>
      <c r="AD16" t="n">
        <v>435717.1049855481</v>
      </c>
      <c r="AE16" t="n">
        <v>596167.365523245</v>
      </c>
      <c r="AF16" t="n">
        <v>1.970711578307904e-06</v>
      </c>
      <c r="AG16" t="n">
        <v>11</v>
      </c>
      <c r="AH16" t="n">
        <v>539269.9888838584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499.3598823217466</v>
      </c>
      <c r="AB2" t="n">
        <v>683.2462211958089</v>
      </c>
      <c r="AC2" t="n">
        <v>618.0381607869742</v>
      </c>
      <c r="AD2" t="n">
        <v>499359.8823217466</v>
      </c>
      <c r="AE2" t="n">
        <v>683246.2211958088</v>
      </c>
      <c r="AF2" t="n">
        <v>1.662478202339858e-06</v>
      </c>
      <c r="AG2" t="n">
        <v>14</v>
      </c>
      <c r="AH2" t="n">
        <v>618038.1607869742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390.1270444288514</v>
      </c>
      <c r="AB3" t="n">
        <v>533.7890333780509</v>
      </c>
      <c r="AC3" t="n">
        <v>482.8449572100625</v>
      </c>
      <c r="AD3" t="n">
        <v>390127.0444288514</v>
      </c>
      <c r="AE3" t="n">
        <v>533789.0333780509</v>
      </c>
      <c r="AF3" t="n">
        <v>1.902674168043548e-06</v>
      </c>
      <c r="AG3" t="n">
        <v>12</v>
      </c>
      <c r="AH3" t="n">
        <v>482844.9572100625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354.4927763523698</v>
      </c>
      <c r="AB4" t="n">
        <v>485.0326557228526</v>
      </c>
      <c r="AC4" t="n">
        <v>438.7418198082706</v>
      </c>
      <c r="AD4" t="n">
        <v>354492.7763523698</v>
      </c>
      <c r="AE4" t="n">
        <v>485032.6557228526</v>
      </c>
      <c r="AF4" t="n">
        <v>1.989785857732992e-06</v>
      </c>
      <c r="AG4" t="n">
        <v>12</v>
      </c>
      <c r="AH4" t="n">
        <v>438741.8198082705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332.1302198812257</v>
      </c>
      <c r="AB5" t="n">
        <v>454.4352193926699</v>
      </c>
      <c r="AC5" t="n">
        <v>411.064559857669</v>
      </c>
      <c r="AD5" t="n">
        <v>332130.2198812257</v>
      </c>
      <c r="AE5" t="n">
        <v>454435.2193926699</v>
      </c>
      <c r="AF5" t="n">
        <v>2.026643781548258e-06</v>
      </c>
      <c r="AG5" t="n">
        <v>12</v>
      </c>
      <c r="AH5" t="n">
        <v>411064.559857669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329.7981943260422</v>
      </c>
      <c r="AB6" t="n">
        <v>451.2444391463613</v>
      </c>
      <c r="AC6" t="n">
        <v>408.1783031997798</v>
      </c>
      <c r="AD6" t="n">
        <v>329798.1943260421</v>
      </c>
      <c r="AE6" t="n">
        <v>451244.4391463614</v>
      </c>
      <c r="AF6" t="n">
        <v>2.032606092753669e-06</v>
      </c>
      <c r="AG6" t="n">
        <v>12</v>
      </c>
      <c r="AH6" t="n">
        <v>408178.3031997798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665.6206863712664</v>
      </c>
      <c r="AB2" t="n">
        <v>910.7315882053646</v>
      </c>
      <c r="AC2" t="n">
        <v>823.8126436468558</v>
      </c>
      <c r="AD2" t="n">
        <v>665620.6863712664</v>
      </c>
      <c r="AE2" t="n">
        <v>910731.5882053645</v>
      </c>
      <c r="AF2" t="n">
        <v>1.490744047420416e-06</v>
      </c>
      <c r="AG2" t="n">
        <v>15</v>
      </c>
      <c r="AH2" t="n">
        <v>823812.6436468558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498.353498658108</v>
      </c>
      <c r="AB3" t="n">
        <v>681.8692426687048</v>
      </c>
      <c r="AC3" t="n">
        <v>616.7925991578957</v>
      </c>
      <c r="AD3" t="n">
        <v>498353.4986581081</v>
      </c>
      <c r="AE3" t="n">
        <v>681869.2426687048</v>
      </c>
      <c r="AF3" t="n">
        <v>1.785688596413626e-06</v>
      </c>
      <c r="AG3" t="n">
        <v>13</v>
      </c>
      <c r="AH3" t="n">
        <v>616792.5991578957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444.5094106369943</v>
      </c>
      <c r="AB4" t="n">
        <v>608.1973860047034</v>
      </c>
      <c r="AC4" t="n">
        <v>550.1518810948062</v>
      </c>
      <c r="AD4" t="n">
        <v>444509.4106369943</v>
      </c>
      <c r="AE4" t="n">
        <v>608197.3860047034</v>
      </c>
      <c r="AF4" t="n">
        <v>1.891581776445332e-06</v>
      </c>
      <c r="AG4" t="n">
        <v>12</v>
      </c>
      <c r="AH4" t="n">
        <v>550151.8810948061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418.4063085374963</v>
      </c>
      <c r="AB5" t="n">
        <v>572.4819701245805</v>
      </c>
      <c r="AC5" t="n">
        <v>517.8450943793812</v>
      </c>
      <c r="AD5" t="n">
        <v>418406.3085374963</v>
      </c>
      <c r="AE5" t="n">
        <v>572481.9701245804</v>
      </c>
      <c r="AF5" t="n">
        <v>1.946969707787565e-06</v>
      </c>
      <c r="AG5" t="n">
        <v>12</v>
      </c>
      <c r="AH5" t="n">
        <v>517845.0943793812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400.5159157688267</v>
      </c>
      <c r="AB6" t="n">
        <v>548.0035454700615</v>
      </c>
      <c r="AC6" t="n">
        <v>495.7028562182048</v>
      </c>
      <c r="AD6" t="n">
        <v>400515.9157688267</v>
      </c>
      <c r="AE6" t="n">
        <v>548003.5454700615</v>
      </c>
      <c r="AF6" t="n">
        <v>1.97603692795477e-06</v>
      </c>
      <c r="AG6" t="n">
        <v>12</v>
      </c>
      <c r="AH6" t="n">
        <v>495702.8562182048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383.0448703248894</v>
      </c>
      <c r="AB7" t="n">
        <v>524.0988903255396</v>
      </c>
      <c r="AC7" t="n">
        <v>474.0796278102818</v>
      </c>
      <c r="AD7" t="n">
        <v>383044.8703248894</v>
      </c>
      <c r="AE7" t="n">
        <v>524098.8903255396</v>
      </c>
      <c r="AF7" t="n">
        <v>2.00090809271726e-06</v>
      </c>
      <c r="AG7" t="n">
        <v>12</v>
      </c>
      <c r="AH7" t="n">
        <v>474079.6278102818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360.3421897705014</v>
      </c>
      <c r="AB8" t="n">
        <v>493.0360812194472</v>
      </c>
      <c r="AC8" t="n">
        <v>445.9814096083485</v>
      </c>
      <c r="AD8" t="n">
        <v>360342.1897705013</v>
      </c>
      <c r="AE8" t="n">
        <v>493036.0812194472</v>
      </c>
      <c r="AF8" t="n">
        <v>2.017158270920973e-06</v>
      </c>
      <c r="AG8" t="n">
        <v>11</v>
      </c>
      <c r="AH8" t="n">
        <v>445981.4096083485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360.757218661854</v>
      </c>
      <c r="AB9" t="n">
        <v>493.6039420583784</v>
      </c>
      <c r="AC9" t="n">
        <v>446.4950746058098</v>
      </c>
      <c r="AD9" t="n">
        <v>360757.218661854</v>
      </c>
      <c r="AE9" t="n">
        <v>493603.9420583784</v>
      </c>
      <c r="AF9" t="n">
        <v>2.016853103255175e-06</v>
      </c>
      <c r="AG9" t="n">
        <v>11</v>
      </c>
      <c r="AH9" t="n">
        <v>446495.0746058098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389.37398233565</v>
      </c>
      <c r="AB2" t="n">
        <v>532.7586605993778</v>
      </c>
      <c r="AC2" t="n">
        <v>481.9129217632488</v>
      </c>
      <c r="AD2" t="n">
        <v>389373.98233565</v>
      </c>
      <c r="AE2" t="n">
        <v>532758.6605993778</v>
      </c>
      <c r="AF2" t="n">
        <v>1.795849438373796e-06</v>
      </c>
      <c r="AG2" t="n">
        <v>13</v>
      </c>
      <c r="AH2" t="n">
        <v>481912.9217632488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314.8946400553909</v>
      </c>
      <c r="AB3" t="n">
        <v>430.8527386948459</v>
      </c>
      <c r="AC3" t="n">
        <v>389.7327580194257</v>
      </c>
      <c r="AD3" t="n">
        <v>314894.6400553909</v>
      </c>
      <c r="AE3" t="n">
        <v>430852.7386948459</v>
      </c>
      <c r="AF3" t="n">
        <v>1.995205345558385e-06</v>
      </c>
      <c r="AG3" t="n">
        <v>12</v>
      </c>
      <c r="AH3" t="n">
        <v>389732.7580194257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296.2239058652217</v>
      </c>
      <c r="AB4" t="n">
        <v>405.3066164811973</v>
      </c>
      <c r="AC4" t="n">
        <v>366.6247218556401</v>
      </c>
      <c r="AD4" t="n">
        <v>296223.9058652217</v>
      </c>
      <c r="AE4" t="n">
        <v>405306.6164811973</v>
      </c>
      <c r="AF4" t="n">
        <v>2.037459704179106e-06</v>
      </c>
      <c r="AG4" t="n">
        <v>12</v>
      </c>
      <c r="AH4" t="n">
        <v>366624.7218556401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1166.022684175084</v>
      </c>
      <c r="AB2" t="n">
        <v>1595.403677778632</v>
      </c>
      <c r="AC2" t="n">
        <v>1443.140589934564</v>
      </c>
      <c r="AD2" t="n">
        <v>1166022.684175084</v>
      </c>
      <c r="AE2" t="n">
        <v>1595403.677778632</v>
      </c>
      <c r="AF2" t="n">
        <v>1.159798497845289e-06</v>
      </c>
      <c r="AG2" t="n">
        <v>19</v>
      </c>
      <c r="AH2" t="n">
        <v>1443140.589934564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739.8873559730107</v>
      </c>
      <c r="AB3" t="n">
        <v>1012.346521968696</v>
      </c>
      <c r="AC3" t="n">
        <v>915.7295907492704</v>
      </c>
      <c r="AD3" t="n">
        <v>739887.3559730106</v>
      </c>
      <c r="AE3" t="n">
        <v>1012346.521968696</v>
      </c>
      <c r="AF3" t="n">
        <v>1.553435639444597e-06</v>
      </c>
      <c r="AG3" t="n">
        <v>14</v>
      </c>
      <c r="AH3" t="n">
        <v>915729.5907492704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644.883486480324</v>
      </c>
      <c r="AB4" t="n">
        <v>882.3580364538855</v>
      </c>
      <c r="AC4" t="n">
        <v>798.147023852008</v>
      </c>
      <c r="AD4" t="n">
        <v>644883.4864803239</v>
      </c>
      <c r="AE4" t="n">
        <v>882358.0364538855</v>
      </c>
      <c r="AF4" t="n">
        <v>1.699218913226702e-06</v>
      </c>
      <c r="AG4" t="n">
        <v>13</v>
      </c>
      <c r="AH4" t="n">
        <v>798147.023852008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602.5135831148405</v>
      </c>
      <c r="AB5" t="n">
        <v>824.3856654410181</v>
      </c>
      <c r="AC5" t="n">
        <v>745.7074545638748</v>
      </c>
      <c r="AD5" t="n">
        <v>602513.5831148404</v>
      </c>
      <c r="AE5" t="n">
        <v>824385.6654410181</v>
      </c>
      <c r="AF5" t="n">
        <v>1.778987119635778e-06</v>
      </c>
      <c r="AG5" t="n">
        <v>13</v>
      </c>
      <c r="AH5" t="n">
        <v>745707.4545638748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568.1033994575548</v>
      </c>
      <c r="AB6" t="n">
        <v>777.3041340909571</v>
      </c>
      <c r="AC6" t="n">
        <v>703.1193184865194</v>
      </c>
      <c r="AD6" t="n">
        <v>568103.3994575548</v>
      </c>
      <c r="AE6" t="n">
        <v>777304.1340909571</v>
      </c>
      <c r="AF6" t="n">
        <v>1.828795785333896e-06</v>
      </c>
      <c r="AG6" t="n">
        <v>12</v>
      </c>
      <c r="AH6" t="n">
        <v>703119.3184865194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546.5596314573864</v>
      </c>
      <c r="AB7" t="n">
        <v>747.8270002691614</v>
      </c>
      <c r="AC7" t="n">
        <v>676.4554409452588</v>
      </c>
      <c r="AD7" t="n">
        <v>546559.6314573864</v>
      </c>
      <c r="AE7" t="n">
        <v>747827.0002691614</v>
      </c>
      <c r="AF7" t="n">
        <v>1.867899304971523e-06</v>
      </c>
      <c r="AG7" t="n">
        <v>12</v>
      </c>
      <c r="AH7" t="n">
        <v>676455.4409452588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537.5509238268701</v>
      </c>
      <c r="AB8" t="n">
        <v>735.500889052958</v>
      </c>
      <c r="AC8" t="n">
        <v>665.305716483724</v>
      </c>
      <c r="AD8" t="n">
        <v>537550.92382687</v>
      </c>
      <c r="AE8" t="n">
        <v>735500.889052958</v>
      </c>
      <c r="AF8" t="n">
        <v>1.881949809175918e-06</v>
      </c>
      <c r="AG8" t="n">
        <v>12</v>
      </c>
      <c r="AH8" t="n">
        <v>665305.7164837241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525.4336202105054</v>
      </c>
      <c r="AB9" t="n">
        <v>718.921459667341</v>
      </c>
      <c r="AC9" t="n">
        <v>650.3086045692951</v>
      </c>
      <c r="AD9" t="n">
        <v>525433.6202105054</v>
      </c>
      <c r="AE9" t="n">
        <v>718921.459667341</v>
      </c>
      <c r="AF9" t="n">
        <v>1.900535132197604e-06</v>
      </c>
      <c r="AG9" t="n">
        <v>12</v>
      </c>
      <c r="AH9" t="n">
        <v>650308.6045692951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514.1381233145471</v>
      </c>
      <c r="AB10" t="n">
        <v>703.4664624921372</v>
      </c>
      <c r="AC10" t="n">
        <v>636.3286106332681</v>
      </c>
      <c r="AD10" t="n">
        <v>514138.1233145471</v>
      </c>
      <c r="AE10" t="n">
        <v>703466.4624921372</v>
      </c>
      <c r="AF10" t="n">
        <v>1.916667192580427e-06</v>
      </c>
      <c r="AG10" t="n">
        <v>12</v>
      </c>
      <c r="AH10" t="n">
        <v>636328.6106332681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503.6433357927632</v>
      </c>
      <c r="AB11" t="n">
        <v>689.1070312074839</v>
      </c>
      <c r="AC11" t="n">
        <v>623.3396233168336</v>
      </c>
      <c r="AD11" t="n">
        <v>503643.3357927632</v>
      </c>
      <c r="AE11" t="n">
        <v>689107.031207484</v>
      </c>
      <c r="AF11" t="n">
        <v>1.929453894819347e-06</v>
      </c>
      <c r="AG11" t="n">
        <v>12</v>
      </c>
      <c r="AH11" t="n">
        <v>623339.6233168336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495.4424901482353</v>
      </c>
      <c r="AB12" t="n">
        <v>677.8862724008653</v>
      </c>
      <c r="AC12" t="n">
        <v>613.1897579822847</v>
      </c>
      <c r="AD12" t="n">
        <v>495442.4901482353</v>
      </c>
      <c r="AE12" t="n">
        <v>677886.2724008653</v>
      </c>
      <c r="AF12" t="n">
        <v>1.937036706612195e-06</v>
      </c>
      <c r="AG12" t="n">
        <v>12</v>
      </c>
      <c r="AH12" t="n">
        <v>613189.7579822848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487.6379296729784</v>
      </c>
      <c r="AB13" t="n">
        <v>667.2077284457109</v>
      </c>
      <c r="AC13" t="n">
        <v>603.5303592747798</v>
      </c>
      <c r="AD13" t="n">
        <v>487637.9296729784</v>
      </c>
      <c r="AE13" t="n">
        <v>667207.728445711</v>
      </c>
      <c r="AF13" t="n">
        <v>1.944173470652522e-06</v>
      </c>
      <c r="AG13" t="n">
        <v>12</v>
      </c>
      <c r="AH13" t="n">
        <v>603530.3592747798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478.4720144185239</v>
      </c>
      <c r="AB14" t="n">
        <v>654.6665188229244</v>
      </c>
      <c r="AC14" t="n">
        <v>592.1860650966938</v>
      </c>
      <c r="AD14" t="n">
        <v>478472.0144185239</v>
      </c>
      <c r="AE14" t="n">
        <v>654666.5188229245</v>
      </c>
      <c r="AF14" t="n">
        <v>1.950418139187809e-06</v>
      </c>
      <c r="AG14" t="n">
        <v>12</v>
      </c>
      <c r="AH14" t="n">
        <v>592186.0650966938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459.9074730636543</v>
      </c>
      <c r="AB15" t="n">
        <v>629.2656943314303</v>
      </c>
      <c r="AC15" t="n">
        <v>569.2094596443867</v>
      </c>
      <c r="AD15" t="n">
        <v>459907.4730636543</v>
      </c>
      <c r="AE15" t="n">
        <v>629265.6943314302</v>
      </c>
      <c r="AF15" t="n">
        <v>1.95770358581231e-06</v>
      </c>
      <c r="AG15" t="n">
        <v>11</v>
      </c>
      <c r="AH15" t="n">
        <v>569209.4596443867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450.283849821468</v>
      </c>
      <c r="AB16" t="n">
        <v>616.0982284471776</v>
      </c>
      <c r="AC16" t="n">
        <v>557.2986782234727</v>
      </c>
      <c r="AD16" t="n">
        <v>450283.849821468</v>
      </c>
      <c r="AE16" t="n">
        <v>616098.2284471776</v>
      </c>
      <c r="AF16" t="n">
        <v>1.967219271199413e-06</v>
      </c>
      <c r="AG16" t="n">
        <v>11</v>
      </c>
      <c r="AH16" t="n">
        <v>557298.6782234728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447.8542778625683</v>
      </c>
      <c r="AB17" t="n">
        <v>612.7739809078611</v>
      </c>
      <c r="AC17" t="n">
        <v>554.2916922036977</v>
      </c>
      <c r="AD17" t="n">
        <v>447854.2778625683</v>
      </c>
      <c r="AE17" t="n">
        <v>612773.980907861</v>
      </c>
      <c r="AF17" t="n">
        <v>1.966178493110198e-06</v>
      </c>
      <c r="AG17" t="n">
        <v>11</v>
      </c>
      <c r="AH17" t="n">
        <v>554291.6922036977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448.6338536120737</v>
      </c>
      <c r="AB18" t="n">
        <v>613.8406308407891</v>
      </c>
      <c r="AC18" t="n">
        <v>555.2565425640796</v>
      </c>
      <c r="AD18" t="n">
        <v>448633.8536120737</v>
      </c>
      <c r="AE18" t="n">
        <v>613840.6308407891</v>
      </c>
      <c r="AF18" t="n">
        <v>1.965063373728897e-06</v>
      </c>
      <c r="AG18" t="n">
        <v>11</v>
      </c>
      <c r="AH18" t="n">
        <v>555256.5425640796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334.7400716010595</v>
      </c>
      <c r="AB2" t="n">
        <v>458.0061336542784</v>
      </c>
      <c r="AC2" t="n">
        <v>414.2946710739591</v>
      </c>
      <c r="AD2" t="n">
        <v>334740.0716010595</v>
      </c>
      <c r="AE2" t="n">
        <v>458006.1336542784</v>
      </c>
      <c r="AF2" t="n">
        <v>1.875567644213148e-06</v>
      </c>
      <c r="AG2" t="n">
        <v>13</v>
      </c>
      <c r="AH2" t="n">
        <v>414294.6710739591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277.8280906780365</v>
      </c>
      <c r="AB3" t="n">
        <v>380.1366505760019</v>
      </c>
      <c r="AC3" t="n">
        <v>343.8569421701675</v>
      </c>
      <c r="AD3" t="n">
        <v>277828.0906780365</v>
      </c>
      <c r="AE3" t="n">
        <v>380136.6505760019</v>
      </c>
      <c r="AF3" t="n">
        <v>2.026961941823852e-06</v>
      </c>
      <c r="AG3" t="n">
        <v>12</v>
      </c>
      <c r="AH3" t="n">
        <v>343856.9421701675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280.5699490173147</v>
      </c>
      <c r="AB4" t="n">
        <v>383.8881821180552</v>
      </c>
      <c r="AC4" t="n">
        <v>347.2504328071549</v>
      </c>
      <c r="AD4" t="n">
        <v>280569.9490173148</v>
      </c>
      <c r="AE4" t="n">
        <v>383888.1821180552</v>
      </c>
      <c r="AF4" t="n">
        <v>2.029015281280231e-06</v>
      </c>
      <c r="AG4" t="n">
        <v>12</v>
      </c>
      <c r="AH4" t="n">
        <v>347250.4328071549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860.1754120834</v>
      </c>
      <c r="AB2" t="n">
        <v>1176.929947073436</v>
      </c>
      <c r="AC2" t="n">
        <v>1064.605404756302</v>
      </c>
      <c r="AD2" t="n">
        <v>860175.4120834001</v>
      </c>
      <c r="AE2" t="n">
        <v>1176929.947073436</v>
      </c>
      <c r="AF2" t="n">
        <v>1.339421902767041e-06</v>
      </c>
      <c r="AG2" t="n">
        <v>17</v>
      </c>
      <c r="AH2" t="n">
        <v>1064605.404756302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595.6980631883106</v>
      </c>
      <c r="AB3" t="n">
        <v>815.0603703980215</v>
      </c>
      <c r="AC3" t="n">
        <v>737.2721525916481</v>
      </c>
      <c r="AD3" t="n">
        <v>595698.0631883106</v>
      </c>
      <c r="AE3" t="n">
        <v>815060.3703980215</v>
      </c>
      <c r="AF3" t="n">
        <v>1.680834305396722e-06</v>
      </c>
      <c r="AG3" t="n">
        <v>13</v>
      </c>
      <c r="AH3" t="n">
        <v>737272.1525916482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535.4729403541568</v>
      </c>
      <c r="AB4" t="n">
        <v>732.6577003914307</v>
      </c>
      <c r="AC4" t="n">
        <v>662.7338777576126</v>
      </c>
      <c r="AD4" t="n">
        <v>535472.9403541568</v>
      </c>
      <c r="AE4" t="n">
        <v>732657.7003914306</v>
      </c>
      <c r="AF4" t="n">
        <v>1.805792752098711e-06</v>
      </c>
      <c r="AG4" t="n">
        <v>13</v>
      </c>
      <c r="AH4" t="n">
        <v>662733.8777576126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495.7389480707361</v>
      </c>
      <c r="AB5" t="n">
        <v>678.2918992092315</v>
      </c>
      <c r="AC5" t="n">
        <v>613.5566723373612</v>
      </c>
      <c r="AD5" t="n">
        <v>495738.9480707361</v>
      </c>
      <c r="AE5" t="n">
        <v>678291.8992092315</v>
      </c>
      <c r="AF5" t="n">
        <v>1.871362021477922e-06</v>
      </c>
      <c r="AG5" t="n">
        <v>12</v>
      </c>
      <c r="AH5" t="n">
        <v>613556.6723373611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469.583545444032</v>
      </c>
      <c r="AB6" t="n">
        <v>642.5049234404488</v>
      </c>
      <c r="AC6" t="n">
        <v>581.1851553086152</v>
      </c>
      <c r="AD6" t="n">
        <v>469583.545444032</v>
      </c>
      <c r="AE6" t="n">
        <v>642504.9234404488</v>
      </c>
      <c r="AF6" t="n">
        <v>1.924872574649461e-06</v>
      </c>
      <c r="AG6" t="n">
        <v>12</v>
      </c>
      <c r="AH6" t="n">
        <v>581185.1553086152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459.1361867210542</v>
      </c>
      <c r="AB7" t="n">
        <v>628.2103863307328</v>
      </c>
      <c r="AC7" t="n">
        <v>568.2548687581418</v>
      </c>
      <c r="AD7" t="n">
        <v>459136.1867210542</v>
      </c>
      <c r="AE7" t="n">
        <v>628210.3863307328</v>
      </c>
      <c r="AF7" t="n">
        <v>1.937684960620112e-06</v>
      </c>
      <c r="AG7" t="n">
        <v>12</v>
      </c>
      <c r="AH7" t="n">
        <v>568254.8687581418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446.4351721188189</v>
      </c>
      <c r="AB8" t="n">
        <v>610.8322978227362</v>
      </c>
      <c r="AC8" t="n">
        <v>552.5353206270479</v>
      </c>
      <c r="AD8" t="n">
        <v>446435.1721188189</v>
      </c>
      <c r="AE8" t="n">
        <v>610832.2978227362</v>
      </c>
      <c r="AF8" t="n">
        <v>1.954793264239745e-06</v>
      </c>
      <c r="AG8" t="n">
        <v>12</v>
      </c>
      <c r="AH8" t="n">
        <v>552535.3206270479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431.7707862544187</v>
      </c>
      <c r="AB9" t="n">
        <v>590.7678381360188</v>
      </c>
      <c r="AC9" t="n">
        <v>534.3857848121847</v>
      </c>
      <c r="AD9" t="n">
        <v>431770.7862544187</v>
      </c>
      <c r="AE9" t="n">
        <v>590767.8381360188</v>
      </c>
      <c r="AF9" t="n">
        <v>1.973182806456442e-06</v>
      </c>
      <c r="AG9" t="n">
        <v>12</v>
      </c>
      <c r="AH9" t="n">
        <v>534385.7848121847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422.8595536676859</v>
      </c>
      <c r="AB10" t="n">
        <v>578.5750965750153</v>
      </c>
      <c r="AC10" t="n">
        <v>523.3567013931432</v>
      </c>
      <c r="AD10" t="n">
        <v>422859.5536676859</v>
      </c>
      <c r="AE10" t="n">
        <v>578575.0965750153</v>
      </c>
      <c r="AF10" t="n">
        <v>1.977704825034319e-06</v>
      </c>
      <c r="AG10" t="n">
        <v>12</v>
      </c>
      <c r="AH10" t="n">
        <v>523356.7013931433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400.1316223334856</v>
      </c>
      <c r="AB11" t="n">
        <v>547.4777382379981</v>
      </c>
      <c r="AC11" t="n">
        <v>495.2272312903943</v>
      </c>
      <c r="AD11" t="n">
        <v>400131.6223334856</v>
      </c>
      <c r="AE11" t="n">
        <v>547477.7382379981</v>
      </c>
      <c r="AF11" t="n">
        <v>1.992024550530928e-06</v>
      </c>
      <c r="AG11" t="n">
        <v>11</v>
      </c>
      <c r="AH11" t="n">
        <v>495227.2312903943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398.2188978061831</v>
      </c>
      <c r="AB12" t="n">
        <v>544.8606641562922</v>
      </c>
      <c r="AC12" t="n">
        <v>492.8599270859598</v>
      </c>
      <c r="AD12" t="n">
        <v>398218.8978061831</v>
      </c>
      <c r="AE12" t="n">
        <v>544860.6641562922</v>
      </c>
      <c r="AF12" t="n">
        <v>1.993757990985781e-06</v>
      </c>
      <c r="AG12" t="n">
        <v>11</v>
      </c>
      <c r="AH12" t="n">
        <v>492859.9270859598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400.6533684140271</v>
      </c>
      <c r="AB13" t="n">
        <v>548.1916142432074</v>
      </c>
      <c r="AC13" t="n">
        <v>495.8729759715977</v>
      </c>
      <c r="AD13" t="n">
        <v>400653.368414027</v>
      </c>
      <c r="AE13" t="n">
        <v>548191.6142432074</v>
      </c>
      <c r="AF13" t="n">
        <v>1.993682624009483e-06</v>
      </c>
      <c r="AG13" t="n">
        <v>11</v>
      </c>
      <c r="AH13" t="n">
        <v>495872.9759715977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1003.098149485087</v>
      </c>
      <c r="AB2" t="n">
        <v>1372.483141692592</v>
      </c>
      <c r="AC2" t="n">
        <v>1241.495276941637</v>
      </c>
      <c r="AD2" t="n">
        <v>1003098.149485087</v>
      </c>
      <c r="AE2" t="n">
        <v>1372483.141692592</v>
      </c>
      <c r="AF2" t="n">
        <v>1.247792941993889e-06</v>
      </c>
      <c r="AG2" t="n">
        <v>18</v>
      </c>
      <c r="AH2" t="n">
        <v>1241495.276941638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670.9164096985781</v>
      </c>
      <c r="AB3" t="n">
        <v>917.9774304926169</v>
      </c>
      <c r="AC3" t="n">
        <v>830.3669529158163</v>
      </c>
      <c r="AD3" t="n">
        <v>670916.4096985782</v>
      </c>
      <c r="AE3" t="n">
        <v>917977.430492617</v>
      </c>
      <c r="AF3" t="n">
        <v>1.615209034658956e-06</v>
      </c>
      <c r="AG3" t="n">
        <v>14</v>
      </c>
      <c r="AH3" t="n">
        <v>830366.9529158163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587.5560023234739</v>
      </c>
      <c r="AB4" t="n">
        <v>803.9200435203779</v>
      </c>
      <c r="AC4" t="n">
        <v>727.19504287566</v>
      </c>
      <c r="AD4" t="n">
        <v>587556.0023234739</v>
      </c>
      <c r="AE4" t="n">
        <v>803920.0435203779</v>
      </c>
      <c r="AF4" t="n">
        <v>1.755515587356919e-06</v>
      </c>
      <c r="AG4" t="n">
        <v>13</v>
      </c>
      <c r="AH4" t="n">
        <v>727195.04287566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545.271392020101</v>
      </c>
      <c r="AB5" t="n">
        <v>746.0643742379546</v>
      </c>
      <c r="AC5" t="n">
        <v>674.8610374686091</v>
      </c>
      <c r="AD5" t="n">
        <v>545271.392020101</v>
      </c>
      <c r="AE5" t="n">
        <v>746064.3742379545</v>
      </c>
      <c r="AF5" t="n">
        <v>1.824957977172231e-06</v>
      </c>
      <c r="AG5" t="n">
        <v>12</v>
      </c>
      <c r="AH5" t="n">
        <v>674861.0374686091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521.7240244832029</v>
      </c>
      <c r="AB6" t="n">
        <v>713.8458271374324</v>
      </c>
      <c r="AC6" t="n">
        <v>645.7173832843459</v>
      </c>
      <c r="AD6" t="n">
        <v>521724.024483203</v>
      </c>
      <c r="AE6" t="n">
        <v>713845.8271374324</v>
      </c>
      <c r="AF6" t="n">
        <v>1.869631583551263e-06</v>
      </c>
      <c r="AG6" t="n">
        <v>12</v>
      </c>
      <c r="AH6" t="n">
        <v>645717.383284346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506.6566738009968</v>
      </c>
      <c r="AB7" t="n">
        <v>693.2300132094397</v>
      </c>
      <c r="AC7" t="n">
        <v>627.0691137031642</v>
      </c>
      <c r="AD7" t="n">
        <v>506656.6738009969</v>
      </c>
      <c r="AE7" t="n">
        <v>693230.0132094397</v>
      </c>
      <c r="AF7" t="n">
        <v>1.896645271830711e-06</v>
      </c>
      <c r="AG7" t="n">
        <v>12</v>
      </c>
      <c r="AH7" t="n">
        <v>627069.1137031643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493.1162901228718</v>
      </c>
      <c r="AB8" t="n">
        <v>674.7034629014606</v>
      </c>
      <c r="AC8" t="n">
        <v>610.3107113544021</v>
      </c>
      <c r="AD8" t="n">
        <v>493116.2901228718</v>
      </c>
      <c r="AE8" t="n">
        <v>674703.4629014606</v>
      </c>
      <c r="AF8" t="n">
        <v>1.91804669800224e-06</v>
      </c>
      <c r="AG8" t="n">
        <v>12</v>
      </c>
      <c r="AH8" t="n">
        <v>610310.7113544021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480.2976923223608</v>
      </c>
      <c r="AB9" t="n">
        <v>657.1644918741787</v>
      </c>
      <c r="AC9" t="n">
        <v>594.4456351058635</v>
      </c>
      <c r="AD9" t="n">
        <v>480297.6923223608</v>
      </c>
      <c r="AE9" t="n">
        <v>657164.4918741786</v>
      </c>
      <c r="AF9" t="n">
        <v>1.936380087554774e-06</v>
      </c>
      <c r="AG9" t="n">
        <v>12</v>
      </c>
      <c r="AH9" t="n">
        <v>594445.6351058636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469.949020231186</v>
      </c>
      <c r="AB10" t="n">
        <v>643.0049821678424</v>
      </c>
      <c r="AC10" t="n">
        <v>581.6374891329033</v>
      </c>
      <c r="AD10" t="n">
        <v>469949.0202311859</v>
      </c>
      <c r="AE10" t="n">
        <v>643004.9821678424</v>
      </c>
      <c r="AF10" t="n">
        <v>1.948352913385e-06</v>
      </c>
      <c r="AG10" t="n">
        <v>12</v>
      </c>
      <c r="AH10" t="n">
        <v>581637.4891329033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459.0703919971488</v>
      </c>
      <c r="AB11" t="n">
        <v>628.120363086827</v>
      </c>
      <c r="AC11" t="n">
        <v>568.1734372062858</v>
      </c>
      <c r="AD11" t="n">
        <v>459070.3919971487</v>
      </c>
      <c r="AE11" t="n">
        <v>628120.363086827</v>
      </c>
      <c r="AF11" t="n">
        <v>1.958978796309326e-06</v>
      </c>
      <c r="AG11" t="n">
        <v>12</v>
      </c>
      <c r="AH11" t="n">
        <v>568173.4372062858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438.8765510492405</v>
      </c>
      <c r="AB12" t="n">
        <v>600.4902590125121</v>
      </c>
      <c r="AC12" t="n">
        <v>543.1803114857289</v>
      </c>
      <c r="AD12" t="n">
        <v>438876.5510492405</v>
      </c>
      <c r="AE12" t="n">
        <v>600490.259012512</v>
      </c>
      <c r="AF12" t="n">
        <v>1.969455018910774e-06</v>
      </c>
      <c r="AG12" t="n">
        <v>11</v>
      </c>
      <c r="AH12" t="n">
        <v>543180.3114857289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431.1255891083153</v>
      </c>
      <c r="AB13" t="n">
        <v>589.8850509366309</v>
      </c>
      <c r="AC13" t="n">
        <v>533.5872495841069</v>
      </c>
      <c r="AD13" t="n">
        <v>431125.5891083153</v>
      </c>
      <c r="AE13" t="n">
        <v>589885.0509366309</v>
      </c>
      <c r="AF13" t="n">
        <v>1.975516261987326e-06</v>
      </c>
      <c r="AG13" t="n">
        <v>11</v>
      </c>
      <c r="AH13" t="n">
        <v>533587.2495841068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420.8016395348537</v>
      </c>
      <c r="AB14" t="n">
        <v>575.7593676697104</v>
      </c>
      <c r="AC14" t="n">
        <v>520.8097017026603</v>
      </c>
      <c r="AD14" t="n">
        <v>420801.6395348537</v>
      </c>
      <c r="AE14" t="n">
        <v>575759.3676697104</v>
      </c>
      <c r="AF14" t="n">
        <v>1.982176146355389e-06</v>
      </c>
      <c r="AG14" t="n">
        <v>11</v>
      </c>
      <c r="AH14" t="n">
        <v>520809.7017026603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422.6260501597838</v>
      </c>
      <c r="AB15" t="n">
        <v>578.255606774056</v>
      </c>
      <c r="AC15" t="n">
        <v>523.0677032503806</v>
      </c>
      <c r="AD15" t="n">
        <v>422626.0501597838</v>
      </c>
      <c r="AE15" t="n">
        <v>578255.606774056</v>
      </c>
      <c r="AF15" t="n">
        <v>1.982026486032511e-06</v>
      </c>
      <c r="AG15" t="n">
        <v>11</v>
      </c>
      <c r="AH15" t="n">
        <v>523067.7032503807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1346.512143677774</v>
      </c>
      <c r="AB2" t="n">
        <v>1842.357318903191</v>
      </c>
      <c r="AC2" t="n">
        <v>1666.525322151807</v>
      </c>
      <c r="AD2" t="n">
        <v>1346512.143677774</v>
      </c>
      <c r="AE2" t="n">
        <v>1842357.318903191</v>
      </c>
      <c r="AF2" t="n">
        <v>1.07910959361611e-06</v>
      </c>
      <c r="AG2" t="n">
        <v>20</v>
      </c>
      <c r="AH2" t="n">
        <v>1666525.322151807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822.7978904161182</v>
      </c>
      <c r="AB3" t="n">
        <v>1125.788372948384</v>
      </c>
      <c r="AC3" t="n">
        <v>1018.344710688095</v>
      </c>
      <c r="AD3" t="n">
        <v>822797.8904161182</v>
      </c>
      <c r="AE3" t="n">
        <v>1125788.372948384</v>
      </c>
      <c r="AF3" t="n">
        <v>1.49164512231775e-06</v>
      </c>
      <c r="AG3" t="n">
        <v>15</v>
      </c>
      <c r="AH3" t="n">
        <v>1018344.710688095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699.5694471439492</v>
      </c>
      <c r="AB4" t="n">
        <v>957.181780408171</v>
      </c>
      <c r="AC4" t="n">
        <v>865.8296946990807</v>
      </c>
      <c r="AD4" t="n">
        <v>699569.4471439492</v>
      </c>
      <c r="AE4" t="n">
        <v>957181.780408171</v>
      </c>
      <c r="AF4" t="n">
        <v>1.651619942242351e-06</v>
      </c>
      <c r="AG4" t="n">
        <v>13</v>
      </c>
      <c r="AH4" t="n">
        <v>865829.6946990808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651.7303068502634</v>
      </c>
      <c r="AB5" t="n">
        <v>891.726158144433</v>
      </c>
      <c r="AC5" t="n">
        <v>806.6210651566511</v>
      </c>
      <c r="AD5" t="n">
        <v>651730.3068502635</v>
      </c>
      <c r="AE5" t="n">
        <v>891726.1581444331</v>
      </c>
      <c r="AF5" t="n">
        <v>1.736447237056874e-06</v>
      </c>
      <c r="AG5" t="n">
        <v>13</v>
      </c>
      <c r="AH5" t="n">
        <v>806621.0651566511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614.1379580831341</v>
      </c>
      <c r="AB6" t="n">
        <v>840.2906481038672</v>
      </c>
      <c r="AC6" t="n">
        <v>760.0944880041651</v>
      </c>
      <c r="AD6" t="n">
        <v>614137.9580831341</v>
      </c>
      <c r="AE6" t="n">
        <v>840290.6481038672</v>
      </c>
      <c r="AF6" t="n">
        <v>1.789722916117215e-06</v>
      </c>
      <c r="AG6" t="n">
        <v>12</v>
      </c>
      <c r="AH6" t="n">
        <v>760094.4880041651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593.7942646379278</v>
      </c>
      <c r="AB7" t="n">
        <v>812.4555092317235</v>
      </c>
      <c r="AC7" t="n">
        <v>734.9158957191158</v>
      </c>
      <c r="AD7" t="n">
        <v>593794.2646379278</v>
      </c>
      <c r="AE7" t="n">
        <v>812455.5092317235</v>
      </c>
      <c r="AF7" t="n">
        <v>1.826077471037725e-06</v>
      </c>
      <c r="AG7" t="n">
        <v>12</v>
      </c>
      <c r="AH7" t="n">
        <v>734915.8957191159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582.5585815986502</v>
      </c>
      <c r="AB8" t="n">
        <v>797.0823520140318</v>
      </c>
      <c r="AC8" t="n">
        <v>721.0099310499194</v>
      </c>
      <c r="AD8" t="n">
        <v>582558.5815986502</v>
      </c>
      <c r="AE8" t="n">
        <v>797082.3520140318</v>
      </c>
      <c r="AF8" t="n">
        <v>1.845215336331245e-06</v>
      </c>
      <c r="AG8" t="n">
        <v>12</v>
      </c>
      <c r="AH8" t="n">
        <v>721009.9310499193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568.2790924231924</v>
      </c>
      <c r="AB9" t="n">
        <v>777.5445249575688</v>
      </c>
      <c r="AC9" t="n">
        <v>703.3367667862126</v>
      </c>
      <c r="AD9" t="n">
        <v>568279.0924231925</v>
      </c>
      <c r="AE9" t="n">
        <v>777544.5249575689</v>
      </c>
      <c r="AF9" t="n">
        <v>1.869008358047514e-06</v>
      </c>
      <c r="AG9" t="n">
        <v>12</v>
      </c>
      <c r="AH9" t="n">
        <v>703336.7667862126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557.1539086678303</v>
      </c>
      <c r="AB10" t="n">
        <v>762.3225577350147</v>
      </c>
      <c r="AC10" t="n">
        <v>689.5675627512138</v>
      </c>
      <c r="AD10" t="n">
        <v>557153.9086678303</v>
      </c>
      <c r="AE10" t="n">
        <v>762322.5577350147</v>
      </c>
      <c r="AF10" t="n">
        <v>1.885190568469448e-06</v>
      </c>
      <c r="AG10" t="n">
        <v>12</v>
      </c>
      <c r="AH10" t="n">
        <v>689567.5627512138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546.9626476276075</v>
      </c>
      <c r="AB11" t="n">
        <v>748.3784247730763</v>
      </c>
      <c r="AC11" t="n">
        <v>676.9542382684492</v>
      </c>
      <c r="AD11" t="n">
        <v>546962.6476276075</v>
      </c>
      <c r="AE11" t="n">
        <v>748378.4247730763</v>
      </c>
      <c r="AF11" t="n">
        <v>1.898121558532638e-06</v>
      </c>
      <c r="AG11" t="n">
        <v>12</v>
      </c>
      <c r="AH11" t="n">
        <v>676954.2382684492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538.8895527672466</v>
      </c>
      <c r="AB12" t="n">
        <v>737.3324602253219</v>
      </c>
      <c r="AC12" t="n">
        <v>666.9624850740239</v>
      </c>
      <c r="AD12" t="n">
        <v>538889.5527672466</v>
      </c>
      <c r="AE12" t="n">
        <v>737332.4602253219</v>
      </c>
      <c r="AF12" t="n">
        <v>1.908170785096031e-06</v>
      </c>
      <c r="AG12" t="n">
        <v>12</v>
      </c>
      <c r="AH12" t="n">
        <v>666962.4850740239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532.2204888012027</v>
      </c>
      <c r="AB13" t="n">
        <v>728.2075526886433</v>
      </c>
      <c r="AC13" t="n">
        <v>658.7084459057578</v>
      </c>
      <c r="AD13" t="n">
        <v>532220.4888012027</v>
      </c>
      <c r="AE13" t="n">
        <v>728207.5526886433</v>
      </c>
      <c r="AF13" t="n">
        <v>1.913638746608465e-06</v>
      </c>
      <c r="AG13" t="n">
        <v>12</v>
      </c>
      <c r="AH13" t="n">
        <v>658708.4459057578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523.9582613298853</v>
      </c>
      <c r="AB14" t="n">
        <v>716.9028085586361</v>
      </c>
      <c r="AC14" t="n">
        <v>648.4826106892103</v>
      </c>
      <c r="AD14" t="n">
        <v>523958.2613298853</v>
      </c>
      <c r="AE14" t="n">
        <v>716902.8085586361</v>
      </c>
      <c r="AF14" t="n">
        <v>1.9233924076847e-06</v>
      </c>
      <c r="AG14" t="n">
        <v>12</v>
      </c>
      <c r="AH14" t="n">
        <v>648482.6106892104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515.4092894846999</v>
      </c>
      <c r="AB15" t="n">
        <v>705.2057281260339</v>
      </c>
      <c r="AC15" t="n">
        <v>637.9018831961401</v>
      </c>
      <c r="AD15" t="n">
        <v>515409.2894847</v>
      </c>
      <c r="AE15" t="n">
        <v>705205.7281260339</v>
      </c>
      <c r="AF15" t="n">
        <v>1.930412088004716e-06</v>
      </c>
      <c r="AG15" t="n">
        <v>12</v>
      </c>
      <c r="AH15" t="n">
        <v>637901.8831961402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507.3476633068686</v>
      </c>
      <c r="AB16" t="n">
        <v>694.175455535679</v>
      </c>
      <c r="AC16" t="n">
        <v>627.9243243407241</v>
      </c>
      <c r="AD16" t="n">
        <v>507347.6633068686</v>
      </c>
      <c r="AE16" t="n">
        <v>694175.455535679</v>
      </c>
      <c r="AF16" t="n">
        <v>1.93817068204263e-06</v>
      </c>
      <c r="AG16" t="n">
        <v>12</v>
      </c>
      <c r="AH16" t="n">
        <v>627924.324340724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500.4055638425909</v>
      </c>
      <c r="AB17" t="n">
        <v>684.6769687848411</v>
      </c>
      <c r="AC17" t="n">
        <v>619.332359834176</v>
      </c>
      <c r="AD17" t="n">
        <v>500405.563842591</v>
      </c>
      <c r="AE17" t="n">
        <v>684676.968784841</v>
      </c>
      <c r="AF17" t="n">
        <v>1.940904662798847e-06</v>
      </c>
      <c r="AG17" t="n">
        <v>12</v>
      </c>
      <c r="AH17" t="n">
        <v>619332.359834176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494.7998444430905</v>
      </c>
      <c r="AB18" t="n">
        <v>677.0069761955587</v>
      </c>
      <c r="AC18" t="n">
        <v>612.3943805727126</v>
      </c>
      <c r="AD18" t="n">
        <v>494799.8444430905</v>
      </c>
      <c r="AE18" t="n">
        <v>677006.9761955587</v>
      </c>
      <c r="AF18" t="n">
        <v>1.942678055721799e-06</v>
      </c>
      <c r="AG18" t="n">
        <v>12</v>
      </c>
      <c r="AH18" t="n">
        <v>612394.3805727126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476.9217023121676</v>
      </c>
      <c r="AB19" t="n">
        <v>652.5453134040647</v>
      </c>
      <c r="AC19" t="n">
        <v>590.2673045458796</v>
      </c>
      <c r="AD19" t="n">
        <v>476921.7023121676</v>
      </c>
      <c r="AE19" t="n">
        <v>652545.3134040647</v>
      </c>
      <c r="AF19" t="n">
        <v>1.950732215246871e-06</v>
      </c>
      <c r="AG19" t="n">
        <v>11</v>
      </c>
      <c r="AH19" t="n">
        <v>590267.3045458796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472.0383984324886</v>
      </c>
      <c r="AB20" t="n">
        <v>645.8637615997253</v>
      </c>
      <c r="AC20" t="n">
        <v>584.2234306681295</v>
      </c>
      <c r="AD20" t="n">
        <v>472038.3984324886</v>
      </c>
      <c r="AE20" t="n">
        <v>645863.7615997253</v>
      </c>
      <c r="AF20" t="n">
        <v>1.949993301528975e-06</v>
      </c>
      <c r="AG20" t="n">
        <v>11</v>
      </c>
      <c r="AH20" t="n">
        <v>584223.4306681295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473.0213232448347</v>
      </c>
      <c r="AB21" t="n">
        <v>647.2086426915597</v>
      </c>
      <c r="AC21" t="n">
        <v>585.4399581961117</v>
      </c>
      <c r="AD21" t="n">
        <v>473021.3232448347</v>
      </c>
      <c r="AE21" t="n">
        <v>647208.6426915597</v>
      </c>
      <c r="AF21" t="n">
        <v>1.95317063051593e-06</v>
      </c>
      <c r="AG21" t="n">
        <v>11</v>
      </c>
      <c r="AH21" t="n">
        <v>585439.9581961116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731.0624420009584</v>
      </c>
      <c r="AB2" t="n">
        <v>1000.271885344407</v>
      </c>
      <c r="AC2" t="n">
        <v>904.8073404975445</v>
      </c>
      <c r="AD2" t="n">
        <v>731062.4420009584</v>
      </c>
      <c r="AE2" t="n">
        <v>1000271.885344407</v>
      </c>
      <c r="AF2" t="n">
        <v>1.437478109172712e-06</v>
      </c>
      <c r="AG2" t="n">
        <v>16</v>
      </c>
      <c r="AH2" t="n">
        <v>904807.3404975445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530.2679136817746</v>
      </c>
      <c r="AB3" t="n">
        <v>725.5359532687073</v>
      </c>
      <c r="AC3" t="n">
        <v>656.2918201848471</v>
      </c>
      <c r="AD3" t="n">
        <v>530267.9136817746</v>
      </c>
      <c r="AE3" t="n">
        <v>725535.9532687073</v>
      </c>
      <c r="AF3" t="n">
        <v>1.750452257552544e-06</v>
      </c>
      <c r="AG3" t="n">
        <v>13</v>
      </c>
      <c r="AH3" t="n">
        <v>656291.8201848471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473.088052559134</v>
      </c>
      <c r="AB4" t="n">
        <v>647.2999446832735</v>
      </c>
      <c r="AC4" t="n">
        <v>585.5225464538795</v>
      </c>
      <c r="AD4" t="n">
        <v>473088.052559134</v>
      </c>
      <c r="AE4" t="n">
        <v>647299.9446832734</v>
      </c>
      <c r="AF4" t="n">
        <v>1.861892324463519e-06</v>
      </c>
      <c r="AG4" t="n">
        <v>12</v>
      </c>
      <c r="AH4" t="n">
        <v>585522.5464538794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445.0883257407833</v>
      </c>
      <c r="AB5" t="n">
        <v>608.9894831896393</v>
      </c>
      <c r="AC5" t="n">
        <v>550.8683816361271</v>
      </c>
      <c r="AD5" t="n">
        <v>445088.3257407833</v>
      </c>
      <c r="AE5" t="n">
        <v>608989.4831896393</v>
      </c>
      <c r="AF5" t="n">
        <v>1.920385065786934e-06</v>
      </c>
      <c r="AG5" t="n">
        <v>12</v>
      </c>
      <c r="AH5" t="n">
        <v>550868.3816361271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426.7663619376992</v>
      </c>
      <c r="AB6" t="n">
        <v>583.9205640062642</v>
      </c>
      <c r="AC6" t="n">
        <v>528.1920049151643</v>
      </c>
      <c r="AD6" t="n">
        <v>426766.3619376992</v>
      </c>
      <c r="AE6" t="n">
        <v>583920.5640062642</v>
      </c>
      <c r="AF6" t="n">
        <v>1.9541133477968e-06</v>
      </c>
      <c r="AG6" t="n">
        <v>12</v>
      </c>
      <c r="AH6" t="n">
        <v>528192.0049151643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410.2798538383645</v>
      </c>
      <c r="AB7" t="n">
        <v>561.3629962913496</v>
      </c>
      <c r="AC7" t="n">
        <v>507.7872998032161</v>
      </c>
      <c r="AD7" t="n">
        <v>410279.8538383645</v>
      </c>
      <c r="AE7" t="n">
        <v>561362.9962913496</v>
      </c>
      <c r="AF7" t="n">
        <v>1.979257630105956e-06</v>
      </c>
      <c r="AG7" t="n">
        <v>12</v>
      </c>
      <c r="AH7" t="n">
        <v>507787.2998032161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394.2577244442468</v>
      </c>
      <c r="AB8" t="n">
        <v>539.4408120078558</v>
      </c>
      <c r="AC8" t="n">
        <v>487.95733801976</v>
      </c>
      <c r="AD8" t="n">
        <v>394257.7244442469</v>
      </c>
      <c r="AE8" t="n">
        <v>539440.8120078559</v>
      </c>
      <c r="AF8" t="n">
        <v>1.995514054317918e-06</v>
      </c>
      <c r="AG8" t="n">
        <v>12</v>
      </c>
      <c r="AH8" t="n">
        <v>487957.33801976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375.470400686403</v>
      </c>
      <c r="AB9" t="n">
        <v>513.735166804146</v>
      </c>
      <c r="AC9" t="n">
        <v>464.7050035161927</v>
      </c>
      <c r="AD9" t="n">
        <v>375470.400686403</v>
      </c>
      <c r="AE9" t="n">
        <v>513735.166804146</v>
      </c>
      <c r="AF9" t="n">
        <v>2.005465416802811e-06</v>
      </c>
      <c r="AG9" t="n">
        <v>11</v>
      </c>
      <c r="AH9" t="n">
        <v>464705.0035161927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372.8802881226973</v>
      </c>
      <c r="AB10" t="n">
        <v>510.1912605267821</v>
      </c>
      <c r="AC10" t="n">
        <v>461.4993226800368</v>
      </c>
      <c r="AD10" t="n">
        <v>372880.2881226973</v>
      </c>
      <c r="AE10" t="n">
        <v>510191.2605267821</v>
      </c>
      <c r="AF10" t="n">
        <v>2.010706974142182e-06</v>
      </c>
      <c r="AG10" t="n">
        <v>11</v>
      </c>
      <c r="AH10" t="n">
        <v>461499.3226800368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550.6594858616901</v>
      </c>
      <c r="AB2" t="n">
        <v>753.4366019379407</v>
      </c>
      <c r="AC2" t="n">
        <v>681.5296701038951</v>
      </c>
      <c r="AD2" t="n">
        <v>550659.4858616901</v>
      </c>
      <c r="AE2" t="n">
        <v>753436.6019379407</v>
      </c>
      <c r="AF2" t="n">
        <v>1.602416929293224e-06</v>
      </c>
      <c r="AG2" t="n">
        <v>14</v>
      </c>
      <c r="AH2" t="n">
        <v>681529.6701038951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423.7155508855984</v>
      </c>
      <c r="AB3" t="n">
        <v>579.7463097324951</v>
      </c>
      <c r="AC3" t="n">
        <v>524.4161356106812</v>
      </c>
      <c r="AD3" t="n">
        <v>423715.5508855984</v>
      </c>
      <c r="AE3" t="n">
        <v>579746.3097324951</v>
      </c>
      <c r="AF3" t="n">
        <v>1.86367135006528e-06</v>
      </c>
      <c r="AG3" t="n">
        <v>12</v>
      </c>
      <c r="AH3" t="n">
        <v>524416.1356106811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386.440419617902</v>
      </c>
      <c r="AB4" t="n">
        <v>528.7448306693019</v>
      </c>
      <c r="AC4" t="n">
        <v>478.2821661282537</v>
      </c>
      <c r="AD4" t="n">
        <v>386440.419617902</v>
      </c>
      <c r="AE4" t="n">
        <v>528744.8306693019</v>
      </c>
      <c r="AF4" t="n">
        <v>1.953785640249037e-06</v>
      </c>
      <c r="AG4" t="n">
        <v>12</v>
      </c>
      <c r="AH4" t="n">
        <v>478282.1661282537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363.2186993301122</v>
      </c>
      <c r="AB5" t="n">
        <v>496.9718485015524</v>
      </c>
      <c r="AC5" t="n">
        <v>449.5415527849335</v>
      </c>
      <c r="AD5" t="n">
        <v>363218.6993301122</v>
      </c>
      <c r="AE5" t="n">
        <v>496971.8485015524</v>
      </c>
      <c r="AF5" t="n">
        <v>1.996994287080736e-06</v>
      </c>
      <c r="AG5" t="n">
        <v>12</v>
      </c>
      <c r="AH5" t="n">
        <v>449541.5527849335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345.5915377207126</v>
      </c>
      <c r="AB6" t="n">
        <v>472.8535883320857</v>
      </c>
      <c r="AC6" t="n">
        <v>427.7251055158501</v>
      </c>
      <c r="AD6" t="n">
        <v>345591.5377207126</v>
      </c>
      <c r="AE6" t="n">
        <v>472853.5883320858</v>
      </c>
      <c r="AF6" t="n">
        <v>2.024875802505112e-06</v>
      </c>
      <c r="AG6" t="n">
        <v>12</v>
      </c>
      <c r="AH6" t="n">
        <v>427725.1055158501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335.0164604781341</v>
      </c>
      <c r="AB7" t="n">
        <v>458.3843011093085</v>
      </c>
      <c r="AC7" t="n">
        <v>414.6367467578426</v>
      </c>
      <c r="AD7" t="n">
        <v>335016.4604781341</v>
      </c>
      <c r="AE7" t="n">
        <v>458384.3011093086</v>
      </c>
      <c r="AF7" t="n">
        <v>2.029728110438084e-06</v>
      </c>
      <c r="AG7" t="n">
        <v>11</v>
      </c>
      <c r="AH7" t="n">
        <v>414636.7467578426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448.8895773914921</v>
      </c>
      <c r="AB2" t="n">
        <v>614.1905233975262</v>
      </c>
      <c r="AC2" t="n">
        <v>555.5730418662793</v>
      </c>
      <c r="AD2" t="n">
        <v>448889.5773914921</v>
      </c>
      <c r="AE2" t="n">
        <v>614190.5233975262</v>
      </c>
      <c r="AF2" t="n">
        <v>1.726116594779631e-06</v>
      </c>
      <c r="AG2" t="n">
        <v>14</v>
      </c>
      <c r="AH2" t="n">
        <v>555573.0418662792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354.0971815650399</v>
      </c>
      <c r="AB3" t="n">
        <v>484.4913854824174</v>
      </c>
      <c r="AC3" t="n">
        <v>438.2522076399051</v>
      </c>
      <c r="AD3" t="n">
        <v>354097.1815650398</v>
      </c>
      <c r="AE3" t="n">
        <v>484491.3854824174</v>
      </c>
      <c r="AF3" t="n">
        <v>1.947469512493001e-06</v>
      </c>
      <c r="AG3" t="n">
        <v>12</v>
      </c>
      <c r="AH3" t="n">
        <v>438252.207639905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318.3721121025507</v>
      </c>
      <c r="AB4" t="n">
        <v>435.6107693650092</v>
      </c>
      <c r="AC4" t="n">
        <v>394.0366889203666</v>
      </c>
      <c r="AD4" t="n">
        <v>318372.1121025507</v>
      </c>
      <c r="AE4" t="n">
        <v>435610.7693650092</v>
      </c>
      <c r="AF4" t="n">
        <v>2.031742509314207e-06</v>
      </c>
      <c r="AG4" t="n">
        <v>12</v>
      </c>
      <c r="AH4" t="n">
        <v>394036.6889203666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314.3295863692099</v>
      </c>
      <c r="AB5" t="n">
        <v>430.0796073130038</v>
      </c>
      <c r="AC5" t="n">
        <v>389.0334132115699</v>
      </c>
      <c r="AD5" t="n">
        <v>314329.5863692099</v>
      </c>
      <c r="AE5" t="n">
        <v>430079.6073130038</v>
      </c>
      <c r="AF5" t="n">
        <v>2.036493574754219e-06</v>
      </c>
      <c r="AG5" t="n">
        <v>12</v>
      </c>
      <c r="AH5" t="n">
        <v>389033.4132115699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265.6236754987878</v>
      </c>
      <c r="AB2" t="n">
        <v>363.4380313069561</v>
      </c>
      <c r="AC2" t="n">
        <v>328.7520156875</v>
      </c>
      <c r="AD2" t="n">
        <v>265623.6754987878</v>
      </c>
      <c r="AE2" t="n">
        <v>363438.0313069561</v>
      </c>
      <c r="AF2" t="n">
        <v>1.967226190628961e-06</v>
      </c>
      <c r="AG2" t="n">
        <v>12</v>
      </c>
      <c r="AH2" t="n">
        <v>328752.0156875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257.0530143004767</v>
      </c>
      <c r="AB3" t="n">
        <v>351.7112745443741</v>
      </c>
      <c r="AC3" t="n">
        <v>318.1444441318382</v>
      </c>
      <c r="AD3" t="n">
        <v>257053.0143004766</v>
      </c>
      <c r="AE3" t="n">
        <v>351711.2745443741</v>
      </c>
      <c r="AF3" t="n">
        <v>2.007932916015128e-06</v>
      </c>
      <c r="AG3" t="n">
        <v>12</v>
      </c>
      <c r="AH3" t="n">
        <v>318144.4441318382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925.9337013149745</v>
      </c>
      <c r="AB2" t="n">
        <v>1266.903339451051</v>
      </c>
      <c r="AC2" t="n">
        <v>1145.991862843847</v>
      </c>
      <c r="AD2" t="n">
        <v>925933.7013149746</v>
      </c>
      <c r="AE2" t="n">
        <v>1266903.339451051</v>
      </c>
      <c r="AF2" t="n">
        <v>1.292556627085146e-06</v>
      </c>
      <c r="AG2" t="n">
        <v>17</v>
      </c>
      <c r="AH2" t="n">
        <v>1145991.862843846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638.3548267134731</v>
      </c>
      <c r="AB3" t="n">
        <v>873.4252361367392</v>
      </c>
      <c r="AC3" t="n">
        <v>790.0667574598663</v>
      </c>
      <c r="AD3" t="n">
        <v>638354.8267134732</v>
      </c>
      <c r="AE3" t="n">
        <v>873425.2361367391</v>
      </c>
      <c r="AF3" t="n">
        <v>1.645788857016507e-06</v>
      </c>
      <c r="AG3" t="n">
        <v>14</v>
      </c>
      <c r="AH3" t="n">
        <v>790066.7574598662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562.2429735100129</v>
      </c>
      <c r="AB4" t="n">
        <v>769.2856407657845</v>
      </c>
      <c r="AC4" t="n">
        <v>695.8660989102751</v>
      </c>
      <c r="AD4" t="n">
        <v>562242.973510013</v>
      </c>
      <c r="AE4" t="n">
        <v>769285.6407657844</v>
      </c>
      <c r="AF4" t="n">
        <v>1.778551310783227e-06</v>
      </c>
      <c r="AG4" t="n">
        <v>13</v>
      </c>
      <c r="AH4" t="n">
        <v>695866.0989102751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521.0229414875246</v>
      </c>
      <c r="AB5" t="n">
        <v>712.8865744531463</v>
      </c>
      <c r="AC5" t="n">
        <v>644.8496803299286</v>
      </c>
      <c r="AD5" t="n">
        <v>521022.9414875245</v>
      </c>
      <c r="AE5" t="n">
        <v>712886.5744531463</v>
      </c>
      <c r="AF5" t="n">
        <v>1.846809834806953e-06</v>
      </c>
      <c r="AG5" t="n">
        <v>12</v>
      </c>
      <c r="AH5" t="n">
        <v>644849.6803299285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498.2352735489773</v>
      </c>
      <c r="AB6" t="n">
        <v>681.7074818586685</v>
      </c>
      <c r="AC6" t="n">
        <v>616.6462765725363</v>
      </c>
      <c r="AD6" t="n">
        <v>498235.2735489773</v>
      </c>
      <c r="AE6" t="n">
        <v>681707.4818586685</v>
      </c>
      <c r="AF6" t="n">
        <v>1.892015149946978e-06</v>
      </c>
      <c r="AG6" t="n">
        <v>12</v>
      </c>
      <c r="AH6" t="n">
        <v>616646.2765725363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483.8702572557794</v>
      </c>
      <c r="AB7" t="n">
        <v>662.0526328265233</v>
      </c>
      <c r="AC7" t="n">
        <v>598.8672587462653</v>
      </c>
      <c r="AD7" t="n">
        <v>483870.2572557795</v>
      </c>
      <c r="AE7" t="n">
        <v>662052.6328265234</v>
      </c>
      <c r="AF7" t="n">
        <v>1.915669093915596e-06</v>
      </c>
      <c r="AG7" t="n">
        <v>12</v>
      </c>
      <c r="AH7" t="n">
        <v>598867.2587462653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470.2373783839084</v>
      </c>
      <c r="AB8" t="n">
        <v>643.3995265138614</v>
      </c>
      <c r="AC8" t="n">
        <v>581.9943787202845</v>
      </c>
      <c r="AD8" t="n">
        <v>470237.3783839084</v>
      </c>
      <c r="AE8" t="n">
        <v>643399.5265138614</v>
      </c>
      <c r="AF8" t="n">
        <v>1.936319362459628e-06</v>
      </c>
      <c r="AG8" t="n">
        <v>12</v>
      </c>
      <c r="AH8" t="n">
        <v>581994.3787202846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456.452280779433</v>
      </c>
      <c r="AB9" t="n">
        <v>624.538147815833</v>
      </c>
      <c r="AC9" t="n">
        <v>564.9331035330848</v>
      </c>
      <c r="AD9" t="n">
        <v>456452.280779433</v>
      </c>
      <c r="AE9" t="n">
        <v>624538.147815833</v>
      </c>
      <c r="AF9" t="n">
        <v>1.954491598778375e-06</v>
      </c>
      <c r="AG9" t="n">
        <v>12</v>
      </c>
      <c r="AH9" t="n">
        <v>564933.1035330849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445.4102278881338</v>
      </c>
      <c r="AB10" t="n">
        <v>609.4299239089648</v>
      </c>
      <c r="AC10" t="n">
        <v>551.2667873113627</v>
      </c>
      <c r="AD10" t="n">
        <v>445410.2278881338</v>
      </c>
      <c r="AE10" t="n">
        <v>609429.9239089648</v>
      </c>
      <c r="AF10" t="n">
        <v>1.966581392362336e-06</v>
      </c>
      <c r="AG10" t="n">
        <v>12</v>
      </c>
      <c r="AH10" t="n">
        <v>551266.7873113627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433.8034482876493</v>
      </c>
      <c r="AB11" t="n">
        <v>593.5490160046048</v>
      </c>
      <c r="AC11" t="n">
        <v>536.9015309684006</v>
      </c>
      <c r="AD11" t="n">
        <v>433803.4482876493</v>
      </c>
      <c r="AE11" t="n">
        <v>593549.0160046049</v>
      </c>
      <c r="AF11" t="n">
        <v>1.973940397152572e-06</v>
      </c>
      <c r="AG11" t="n">
        <v>12</v>
      </c>
      <c r="AH11" t="n">
        <v>536901.5309684006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414.4524017561301</v>
      </c>
      <c r="AB12" t="n">
        <v>567.072060432259</v>
      </c>
      <c r="AC12" t="n">
        <v>512.9514988752389</v>
      </c>
      <c r="AD12" t="n">
        <v>414452.4017561301</v>
      </c>
      <c r="AE12" t="n">
        <v>567072.060432259</v>
      </c>
      <c r="AF12" t="n">
        <v>1.984077801710551e-06</v>
      </c>
      <c r="AG12" t="n">
        <v>11</v>
      </c>
      <c r="AH12" t="n">
        <v>512951.4988752389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408.7810203663723</v>
      </c>
      <c r="AB13" t="n">
        <v>559.3122262111038</v>
      </c>
      <c r="AC13" t="n">
        <v>505.9322523411552</v>
      </c>
      <c r="AD13" t="n">
        <v>408781.0203663722</v>
      </c>
      <c r="AE13" t="n">
        <v>559312.2262111038</v>
      </c>
      <c r="AF13" t="n">
        <v>1.98888368238989e-06</v>
      </c>
      <c r="AG13" t="n">
        <v>11</v>
      </c>
      <c r="AH13" t="n">
        <v>505932.2523411551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411.0079846187788</v>
      </c>
      <c r="AB14" t="n">
        <v>562.3592569479755</v>
      </c>
      <c r="AC14" t="n">
        <v>508.6884787410341</v>
      </c>
      <c r="AD14" t="n">
        <v>411007.9846187788</v>
      </c>
      <c r="AE14" t="n">
        <v>562359.2569479755</v>
      </c>
      <c r="AF14" t="n">
        <v>1.988207855419358e-06</v>
      </c>
      <c r="AG14" t="n">
        <v>11</v>
      </c>
      <c r="AH14" t="n">
        <v>508688.4787410342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1258.224855909731</v>
      </c>
      <c r="AB2" t="n">
        <v>1721.558756818711</v>
      </c>
      <c r="AC2" t="n">
        <v>1557.255605290823</v>
      </c>
      <c r="AD2" t="n">
        <v>1258224.855909731</v>
      </c>
      <c r="AE2" t="n">
        <v>1721558.756818711</v>
      </c>
      <c r="AF2" t="n">
        <v>1.11857119517602e-06</v>
      </c>
      <c r="AG2" t="n">
        <v>20</v>
      </c>
      <c r="AH2" t="n">
        <v>1557255.605290823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785.4449712409724</v>
      </c>
      <c r="AB3" t="n">
        <v>1074.680461038458</v>
      </c>
      <c r="AC3" t="n">
        <v>972.1144661604473</v>
      </c>
      <c r="AD3" t="n">
        <v>785444.9712409724</v>
      </c>
      <c r="AE3" t="n">
        <v>1074680.461038458</v>
      </c>
      <c r="AF3" t="n">
        <v>1.521443587475552e-06</v>
      </c>
      <c r="AG3" t="n">
        <v>15</v>
      </c>
      <c r="AH3" t="n">
        <v>972114.4661604472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671.8101831991036</v>
      </c>
      <c r="AB4" t="n">
        <v>919.2003308265397</v>
      </c>
      <c r="AC4" t="n">
        <v>831.4731413582209</v>
      </c>
      <c r="AD4" t="n">
        <v>671810.1831991036</v>
      </c>
      <c r="AE4" t="n">
        <v>919200.3308265397</v>
      </c>
      <c r="AF4" t="n">
        <v>1.675299931554623e-06</v>
      </c>
      <c r="AG4" t="n">
        <v>13</v>
      </c>
      <c r="AH4" t="n">
        <v>831473.1413582209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627.0431704766655</v>
      </c>
      <c r="AB5" t="n">
        <v>857.9481290384858</v>
      </c>
      <c r="AC5" t="n">
        <v>776.0667637408137</v>
      </c>
      <c r="AD5" t="n">
        <v>627043.1704766655</v>
      </c>
      <c r="AE5" t="n">
        <v>857948.1290384858</v>
      </c>
      <c r="AF5" t="n">
        <v>1.757638273689424e-06</v>
      </c>
      <c r="AG5" t="n">
        <v>13</v>
      </c>
      <c r="AH5" t="n">
        <v>776066.7637408137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591.7003714336449</v>
      </c>
      <c r="AB6" t="n">
        <v>809.590552173575</v>
      </c>
      <c r="AC6" t="n">
        <v>732.3243661416049</v>
      </c>
      <c r="AD6" t="n">
        <v>591700.3714336449</v>
      </c>
      <c r="AE6" t="n">
        <v>809590.552173575</v>
      </c>
      <c r="AF6" t="n">
        <v>1.80751559525263e-06</v>
      </c>
      <c r="AG6" t="n">
        <v>12</v>
      </c>
      <c r="AH6" t="n">
        <v>732324.3661416048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569.9224591990752</v>
      </c>
      <c r="AB7" t="n">
        <v>779.7930518805571</v>
      </c>
      <c r="AC7" t="n">
        <v>705.3706974554983</v>
      </c>
      <c r="AD7" t="n">
        <v>569922.4591990752</v>
      </c>
      <c r="AE7" t="n">
        <v>779793.0518805571</v>
      </c>
      <c r="AF7" t="n">
        <v>1.848425374603134e-06</v>
      </c>
      <c r="AG7" t="n">
        <v>12</v>
      </c>
      <c r="AH7" t="n">
        <v>705370.6974554983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559.9898447182553</v>
      </c>
      <c r="AB8" t="n">
        <v>766.2028105518748</v>
      </c>
      <c r="AC8" t="n">
        <v>693.0774896852018</v>
      </c>
      <c r="AD8" t="n">
        <v>559989.8447182553</v>
      </c>
      <c r="AE8" t="n">
        <v>766202.8105518748</v>
      </c>
      <c r="AF8" t="n">
        <v>1.863840653778687e-06</v>
      </c>
      <c r="AG8" t="n">
        <v>12</v>
      </c>
      <c r="AH8" t="n">
        <v>693077.4896852018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545.9588985831067</v>
      </c>
      <c r="AB9" t="n">
        <v>747.0050510481079</v>
      </c>
      <c r="AC9" t="n">
        <v>675.7119374042497</v>
      </c>
      <c r="AD9" t="n">
        <v>545958.8985831067</v>
      </c>
      <c r="AE9" t="n">
        <v>747005.0510481079</v>
      </c>
      <c r="AF9" t="n">
        <v>1.886963572542015e-06</v>
      </c>
      <c r="AG9" t="n">
        <v>12</v>
      </c>
      <c r="AH9" t="n">
        <v>675711.9374042498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536.0742672846884</v>
      </c>
      <c r="AB10" t="n">
        <v>733.480462426456</v>
      </c>
      <c r="AC10" t="n">
        <v>663.4781165387689</v>
      </c>
      <c r="AD10" t="n">
        <v>536074.2672846884</v>
      </c>
      <c r="AE10" t="n">
        <v>733480.462426456</v>
      </c>
      <c r="AF10" t="n">
        <v>1.899414374953038e-06</v>
      </c>
      <c r="AG10" t="n">
        <v>12</v>
      </c>
      <c r="AH10" t="n">
        <v>663478.1165387689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525.2276370717956</v>
      </c>
      <c r="AB11" t="n">
        <v>718.6396244496233</v>
      </c>
      <c r="AC11" t="n">
        <v>650.0536673091982</v>
      </c>
      <c r="AD11" t="n">
        <v>525227.6370717955</v>
      </c>
      <c r="AE11" t="n">
        <v>718639.6244496233</v>
      </c>
      <c r="AF11" t="n">
        <v>1.911716953525835e-06</v>
      </c>
      <c r="AG11" t="n">
        <v>12</v>
      </c>
      <c r="AH11" t="n">
        <v>650053.6673091982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517.0025019981182</v>
      </c>
      <c r="AB12" t="n">
        <v>707.3856317744685</v>
      </c>
      <c r="AC12" t="n">
        <v>639.8737398998823</v>
      </c>
      <c r="AD12" t="n">
        <v>517002.5019981182</v>
      </c>
      <c r="AE12" t="n">
        <v>707385.6317744685</v>
      </c>
      <c r="AF12" t="n">
        <v>1.922314957959027e-06</v>
      </c>
      <c r="AG12" t="n">
        <v>12</v>
      </c>
      <c r="AH12" t="n">
        <v>639873.7398998822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510.9742927698434</v>
      </c>
      <c r="AB13" t="n">
        <v>699.1375699625211</v>
      </c>
      <c r="AC13" t="n">
        <v>632.4128615310395</v>
      </c>
      <c r="AD13" t="n">
        <v>510974.2927698434</v>
      </c>
      <c r="AE13" t="n">
        <v>699137.5699625211</v>
      </c>
      <c r="AF13" t="n">
        <v>1.929652037951237e-06</v>
      </c>
      <c r="AG13" t="n">
        <v>12</v>
      </c>
      <c r="AH13" t="n">
        <v>632412.8615310396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500.7257398183471</v>
      </c>
      <c r="AB14" t="n">
        <v>685.1150476800376</v>
      </c>
      <c r="AC14" t="n">
        <v>619.7286290944627</v>
      </c>
      <c r="AD14" t="n">
        <v>500725.739818347</v>
      </c>
      <c r="AE14" t="n">
        <v>685115.0476800376</v>
      </c>
      <c r="AF14" t="n">
        <v>1.937137341781674e-06</v>
      </c>
      <c r="AG14" t="n">
        <v>12</v>
      </c>
      <c r="AH14" t="n">
        <v>619728.6290944627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493.3016390076384</v>
      </c>
      <c r="AB15" t="n">
        <v>674.9570654226143</v>
      </c>
      <c r="AC15" t="n">
        <v>610.5401104068701</v>
      </c>
      <c r="AD15" t="n">
        <v>493301.6390076384</v>
      </c>
      <c r="AE15" t="n">
        <v>674957.0654226142</v>
      </c>
      <c r="AF15" t="n">
        <v>1.943955638340091e-06</v>
      </c>
      <c r="AG15" t="n">
        <v>12</v>
      </c>
      <c r="AH15" t="n">
        <v>610540.1104068701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475.4054830705579</v>
      </c>
      <c r="AB16" t="n">
        <v>650.4707553468224</v>
      </c>
      <c r="AC16" t="n">
        <v>588.3907393979599</v>
      </c>
      <c r="AD16" t="n">
        <v>475405.4830705579</v>
      </c>
      <c r="AE16" t="n">
        <v>650470.7553468224</v>
      </c>
      <c r="AF16" t="n">
        <v>1.951218606413188e-06</v>
      </c>
      <c r="AG16" t="n">
        <v>11</v>
      </c>
      <c r="AH16" t="n">
        <v>588390.7393979599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467.9247180171847</v>
      </c>
      <c r="AB17" t="n">
        <v>640.235242572735</v>
      </c>
      <c r="AC17" t="n">
        <v>579.1320895973992</v>
      </c>
      <c r="AD17" t="n">
        <v>467924.7180171846</v>
      </c>
      <c r="AE17" t="n">
        <v>640235.2425727351</v>
      </c>
      <c r="AF17" t="n">
        <v>1.953812523582151e-06</v>
      </c>
      <c r="AG17" t="n">
        <v>11</v>
      </c>
      <c r="AH17" t="n">
        <v>579132.0895973991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461.0015100533601</v>
      </c>
      <c r="AB18" t="n">
        <v>630.7626040062512</v>
      </c>
      <c r="AC18" t="n">
        <v>570.5635063607687</v>
      </c>
      <c r="AD18" t="n">
        <v>461001.5100533601</v>
      </c>
      <c r="AE18" t="n">
        <v>630762.6040062512</v>
      </c>
      <c r="AF18" t="n">
        <v>1.956332328832001e-06</v>
      </c>
      <c r="AG18" t="n">
        <v>11</v>
      </c>
      <c r="AH18" t="n">
        <v>570563.5063607687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460.0217882177689</v>
      </c>
      <c r="AB19" t="n">
        <v>629.4221053685183</v>
      </c>
      <c r="AC19" t="n">
        <v>569.3509430316193</v>
      </c>
      <c r="AD19" t="n">
        <v>460021.7882177688</v>
      </c>
      <c r="AE19" t="n">
        <v>629422.1053685183</v>
      </c>
      <c r="AF19" t="n">
        <v>1.959593253272983e-06</v>
      </c>
      <c r="AG19" t="n">
        <v>11</v>
      </c>
      <c r="AH19" t="n">
        <v>569350.9430316193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224.7573973004608</v>
      </c>
      <c r="AB2" t="n">
        <v>307.5229865829087</v>
      </c>
      <c r="AC2" t="n">
        <v>278.1734243547493</v>
      </c>
      <c r="AD2" t="n">
        <v>224757.3973004608</v>
      </c>
      <c r="AE2" t="n">
        <v>307522.9865829087</v>
      </c>
      <c r="AF2" t="n">
        <v>1.942036126056801e-06</v>
      </c>
      <c r="AG2" t="n">
        <v>12</v>
      </c>
      <c r="AH2" t="n">
        <v>278173.4243547493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612.200199938486</v>
      </c>
      <c r="AB2" t="n">
        <v>837.6393219225037</v>
      </c>
      <c r="AC2" t="n">
        <v>757.6962006723913</v>
      </c>
      <c r="AD2" t="n">
        <v>612200.199938486</v>
      </c>
      <c r="AE2" t="n">
        <v>837639.3219225036</v>
      </c>
      <c r="AF2" t="n">
        <v>1.543809913785359e-06</v>
      </c>
      <c r="AG2" t="n">
        <v>15</v>
      </c>
      <c r="AH2" t="n">
        <v>757696.2006723913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466.0680855040951</v>
      </c>
      <c r="AB3" t="n">
        <v>637.6949160594803</v>
      </c>
      <c r="AC3" t="n">
        <v>576.8342082811986</v>
      </c>
      <c r="AD3" t="n">
        <v>466068.0855040951</v>
      </c>
      <c r="AE3" t="n">
        <v>637694.9160594803</v>
      </c>
      <c r="AF3" t="n">
        <v>1.821868910320794e-06</v>
      </c>
      <c r="AG3" t="n">
        <v>13</v>
      </c>
      <c r="AH3" t="n">
        <v>576834.2082811986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416.7746587104692</v>
      </c>
      <c r="AB4" t="n">
        <v>570.2494748479319</v>
      </c>
      <c r="AC4" t="n">
        <v>515.8256653186091</v>
      </c>
      <c r="AD4" t="n">
        <v>416774.6587104691</v>
      </c>
      <c r="AE4" t="n">
        <v>570249.4748479319</v>
      </c>
      <c r="AF4" t="n">
        <v>1.921657447666201e-06</v>
      </c>
      <c r="AG4" t="n">
        <v>12</v>
      </c>
      <c r="AH4" t="n">
        <v>515825.6653186091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391.3211290960118</v>
      </c>
      <c r="AB5" t="n">
        <v>535.4228326989572</v>
      </c>
      <c r="AC5" t="n">
        <v>484.3228290168333</v>
      </c>
      <c r="AD5" t="n">
        <v>391321.1290960117</v>
      </c>
      <c r="AE5" t="n">
        <v>535422.8326989572</v>
      </c>
      <c r="AF5" t="n">
        <v>1.973850991392947e-06</v>
      </c>
      <c r="AG5" t="n">
        <v>12</v>
      </c>
      <c r="AH5" t="n">
        <v>484322.8290168333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372.4861010368072</v>
      </c>
      <c r="AB6" t="n">
        <v>509.6519163655606</v>
      </c>
      <c r="AC6" t="n">
        <v>461.0114527685878</v>
      </c>
      <c r="AD6" t="n">
        <v>372486.1010368072</v>
      </c>
      <c r="AE6" t="n">
        <v>509651.9163655606</v>
      </c>
      <c r="AF6" t="n">
        <v>2.002821857073872e-06</v>
      </c>
      <c r="AG6" t="n">
        <v>12</v>
      </c>
      <c r="AH6" t="n">
        <v>461011.4527685879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348.5046319654253</v>
      </c>
      <c r="AB7" t="n">
        <v>476.8394123943494</v>
      </c>
      <c r="AC7" t="n">
        <v>431.3305281237505</v>
      </c>
      <c r="AD7" t="n">
        <v>348504.6319654253</v>
      </c>
      <c r="AE7" t="n">
        <v>476839.4123943494</v>
      </c>
      <c r="AF7" t="n">
        <v>2.019913134975581e-06</v>
      </c>
      <c r="AG7" t="n">
        <v>11</v>
      </c>
      <c r="AH7" t="n">
        <v>431330.5281237505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348.7229987581057</v>
      </c>
      <c r="AB8" t="n">
        <v>477.1381914737577</v>
      </c>
      <c r="AC8" t="n">
        <v>431.6007921471592</v>
      </c>
      <c r="AD8" t="n">
        <v>348722.9987581057</v>
      </c>
      <c r="AE8" t="n">
        <v>477138.1914737577</v>
      </c>
      <c r="AF8" t="n">
        <v>2.02152262751341e-06</v>
      </c>
      <c r="AG8" t="n">
        <v>11</v>
      </c>
      <c r="AH8" t="n">
        <v>431600.7921471592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790.2435548542132</v>
      </c>
      <c r="AB2" t="n">
        <v>1081.246094836662</v>
      </c>
      <c r="AC2" t="n">
        <v>978.0534850838757</v>
      </c>
      <c r="AD2" t="n">
        <v>790243.5548542133</v>
      </c>
      <c r="AE2" t="n">
        <v>1081246.094836662</v>
      </c>
      <c r="AF2" t="n">
        <v>1.387249885720125e-06</v>
      </c>
      <c r="AG2" t="n">
        <v>16</v>
      </c>
      <c r="AH2" t="n">
        <v>978053.4850838757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562.8019227612447</v>
      </c>
      <c r="AB3" t="n">
        <v>770.0504197904203</v>
      </c>
      <c r="AC3" t="n">
        <v>696.5578884981741</v>
      </c>
      <c r="AD3" t="n">
        <v>562801.9227612447</v>
      </c>
      <c r="AE3" t="n">
        <v>770050.4197904203</v>
      </c>
      <c r="AF3" t="n">
        <v>1.715299378765634e-06</v>
      </c>
      <c r="AG3" t="n">
        <v>13</v>
      </c>
      <c r="AH3" t="n">
        <v>696557.888498174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499.8492654651316</v>
      </c>
      <c r="AB4" t="n">
        <v>683.9158168026488</v>
      </c>
      <c r="AC4" t="n">
        <v>618.6438511288809</v>
      </c>
      <c r="AD4" t="n">
        <v>499849.2654651316</v>
      </c>
      <c r="AE4" t="n">
        <v>683915.8168026488</v>
      </c>
      <c r="AF4" t="n">
        <v>1.83377850840338e-06</v>
      </c>
      <c r="AG4" t="n">
        <v>12</v>
      </c>
      <c r="AH4" t="n">
        <v>618643.8511288809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471.2638539957737</v>
      </c>
      <c r="AB5" t="n">
        <v>644.8039957309232</v>
      </c>
      <c r="AC5" t="n">
        <v>583.2648073664552</v>
      </c>
      <c r="AD5" t="n">
        <v>471263.8539957737</v>
      </c>
      <c r="AE5" t="n">
        <v>644803.9957309233</v>
      </c>
      <c r="AF5" t="n">
        <v>1.894304245127644e-06</v>
      </c>
      <c r="AG5" t="n">
        <v>12</v>
      </c>
      <c r="AH5" t="n">
        <v>583264.8073664552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454.8239146504808</v>
      </c>
      <c r="AB6" t="n">
        <v>622.3101454397573</v>
      </c>
      <c r="AC6" t="n">
        <v>562.9177385767607</v>
      </c>
      <c r="AD6" t="n">
        <v>454823.9146504808</v>
      </c>
      <c r="AE6" t="n">
        <v>622310.1454397573</v>
      </c>
      <c r="AF6" t="n">
        <v>1.924113170464344e-06</v>
      </c>
      <c r="AG6" t="n">
        <v>12</v>
      </c>
      <c r="AH6" t="n">
        <v>562917.7385767607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436.2231563934917</v>
      </c>
      <c r="AB7" t="n">
        <v>596.859767385006</v>
      </c>
      <c r="AC7" t="n">
        <v>539.8963088837251</v>
      </c>
      <c r="AD7" t="n">
        <v>436223.1563934917</v>
      </c>
      <c r="AE7" t="n">
        <v>596859.767385006</v>
      </c>
      <c r="AF7" t="n">
        <v>1.956343125270014e-06</v>
      </c>
      <c r="AG7" t="n">
        <v>12</v>
      </c>
      <c r="AH7" t="n">
        <v>539896.3088837251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420.9286999241332</v>
      </c>
      <c r="AB8" t="n">
        <v>575.9332172998314</v>
      </c>
      <c r="AC8" t="n">
        <v>520.9669593680821</v>
      </c>
      <c r="AD8" t="n">
        <v>420928.6999241333</v>
      </c>
      <c r="AE8" t="n">
        <v>575933.2172998314</v>
      </c>
      <c r="AF8" t="n">
        <v>1.976619247072643e-06</v>
      </c>
      <c r="AG8" t="n">
        <v>12</v>
      </c>
      <c r="AH8" t="n">
        <v>520966.9593680821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399.6130902228883</v>
      </c>
      <c r="AB9" t="n">
        <v>546.7682597282566</v>
      </c>
      <c r="AC9" t="n">
        <v>494.5854644138632</v>
      </c>
      <c r="AD9" t="n">
        <v>399613.0902228883</v>
      </c>
      <c r="AE9" t="n">
        <v>546768.2597282566</v>
      </c>
      <c r="AF9" t="n">
        <v>1.991296738228277e-06</v>
      </c>
      <c r="AG9" t="n">
        <v>11</v>
      </c>
      <c r="AH9" t="n">
        <v>494585.4644138633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386.208325644556</v>
      </c>
      <c r="AB10" t="n">
        <v>528.4272694557064</v>
      </c>
      <c r="AC10" t="n">
        <v>477.9949125111838</v>
      </c>
      <c r="AD10" t="n">
        <v>386208.325644556</v>
      </c>
      <c r="AE10" t="n">
        <v>528427.2694557065</v>
      </c>
      <c r="AF10" t="n">
        <v>2.001888742155023e-06</v>
      </c>
      <c r="AG10" t="n">
        <v>11</v>
      </c>
      <c r="AH10" t="n">
        <v>477994.9125111838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384.9981684493943</v>
      </c>
      <c r="AB11" t="n">
        <v>526.7714789929187</v>
      </c>
      <c r="AC11" t="n">
        <v>476.4971483662479</v>
      </c>
      <c r="AD11" t="n">
        <v>384998.1684493943</v>
      </c>
      <c r="AE11" t="n">
        <v>526771.4789929186</v>
      </c>
      <c r="AF11" t="n">
        <v>2.003855828598562e-06</v>
      </c>
      <c r="AG11" t="n">
        <v>11</v>
      </c>
      <c r="AH11" t="n">
        <v>476497.1483662479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