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  <c r="AA2" t="n">
        <v>3254.236594804314</v>
      </c>
      <c r="AB2" t="n">
        <v>4452.590075797644</v>
      </c>
      <c r="AC2" t="n">
        <v>4027.641128212771</v>
      </c>
      <c r="AD2" t="n">
        <v>3254236.594804314</v>
      </c>
      <c r="AE2" t="n">
        <v>4452590.075797644</v>
      </c>
      <c r="AF2" t="n">
        <v>9.019606576581063e-07</v>
      </c>
      <c r="AG2" t="n">
        <v>24</v>
      </c>
      <c r="AH2" t="n">
        <v>4027641.12821277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  <c r="AA3" t="n">
        <v>1518.658284848605</v>
      </c>
      <c r="AB3" t="n">
        <v>2077.895263804873</v>
      </c>
      <c r="AC3" t="n">
        <v>1879.583856171655</v>
      </c>
      <c r="AD3" t="n">
        <v>1518658.284848605</v>
      </c>
      <c r="AE3" t="n">
        <v>2077895.263804873</v>
      </c>
      <c r="AF3" t="n">
        <v>1.425768480773815e-06</v>
      </c>
      <c r="AG3" t="n">
        <v>15</v>
      </c>
      <c r="AH3" t="n">
        <v>1879583.856171655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  <c r="AA4" t="n">
        <v>1228.657896871997</v>
      </c>
      <c r="AB4" t="n">
        <v>1681.10393906111</v>
      </c>
      <c r="AC4" t="n">
        <v>1520.661738561314</v>
      </c>
      <c r="AD4" t="n">
        <v>1228657.896871997</v>
      </c>
      <c r="AE4" t="n">
        <v>1681103.93906111</v>
      </c>
      <c r="AF4" t="n">
        <v>1.626829998273843e-06</v>
      </c>
      <c r="AG4" t="n">
        <v>14</v>
      </c>
      <c r="AH4" t="n">
        <v>1520661.738561314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  <c r="AA5" t="n">
        <v>1099.669869422553</v>
      </c>
      <c r="AB5" t="n">
        <v>1504.616829354629</v>
      </c>
      <c r="AC5" t="n">
        <v>1361.018310904006</v>
      </c>
      <c r="AD5" t="n">
        <v>1099669.869422553</v>
      </c>
      <c r="AE5" t="n">
        <v>1504616.829354629</v>
      </c>
      <c r="AF5" t="n">
        <v>1.732796622154965e-06</v>
      </c>
      <c r="AG5" t="n">
        <v>13</v>
      </c>
      <c r="AH5" t="n">
        <v>1361018.310904006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  <c r="AA6" t="n">
        <v>1017.841657256365</v>
      </c>
      <c r="AB6" t="n">
        <v>1392.655859462911</v>
      </c>
      <c r="AC6" t="n">
        <v>1259.742738840545</v>
      </c>
      <c r="AD6" t="n">
        <v>1017841.657256365</v>
      </c>
      <c r="AE6" t="n">
        <v>1392655.859462911</v>
      </c>
      <c r="AF6" t="n">
        <v>1.800777682469307e-06</v>
      </c>
      <c r="AG6" t="n">
        <v>12</v>
      </c>
      <c r="AH6" t="n">
        <v>1259742.738840545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  <c r="AA7" t="n">
        <v>968.2245166368319</v>
      </c>
      <c r="AB7" t="n">
        <v>1324.767498713511</v>
      </c>
      <c r="AC7" t="n">
        <v>1198.333547959155</v>
      </c>
      <c r="AD7" t="n">
        <v>968224.5166368319</v>
      </c>
      <c r="AE7" t="n">
        <v>1324767.498713511</v>
      </c>
      <c r="AF7" t="n">
        <v>1.845836419941626e-06</v>
      </c>
      <c r="AG7" t="n">
        <v>12</v>
      </c>
      <c r="AH7" t="n">
        <v>1198333.547959155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  <c r="AA8" t="n">
        <v>927.8765559324434</v>
      </c>
      <c r="AB8" t="n">
        <v>1269.561638851368</v>
      </c>
      <c r="AC8" t="n">
        <v>1148.396457880344</v>
      </c>
      <c r="AD8" t="n">
        <v>927876.5559324434</v>
      </c>
      <c r="AE8" t="n">
        <v>1269561.638851368</v>
      </c>
      <c r="AF8" t="n">
        <v>1.880809335363455e-06</v>
      </c>
      <c r="AG8" t="n">
        <v>12</v>
      </c>
      <c r="AH8" t="n">
        <v>1148396.457880344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  <c r="AA9" t="n">
        <v>879.5114649200286</v>
      </c>
      <c r="AB9" t="n">
        <v>1203.386387610957</v>
      </c>
      <c r="AC9" t="n">
        <v>1088.536879740769</v>
      </c>
      <c r="AD9" t="n">
        <v>879511.4649200286</v>
      </c>
      <c r="AE9" t="n">
        <v>1203386.387610957</v>
      </c>
      <c r="AF9" t="n">
        <v>1.922069516479096e-06</v>
      </c>
      <c r="AG9" t="n">
        <v>12</v>
      </c>
      <c r="AH9" t="n">
        <v>1088536.879740769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  <c r="AA10" t="n">
        <v>867.9972315744169</v>
      </c>
      <c r="AB10" t="n">
        <v>1187.632105575367</v>
      </c>
      <c r="AC10" t="n">
        <v>1074.286164271382</v>
      </c>
      <c r="AD10" t="n">
        <v>867997.2315744169</v>
      </c>
      <c r="AE10" t="n">
        <v>1187632.105575367</v>
      </c>
      <c r="AF10" t="n">
        <v>1.921676562373232e-06</v>
      </c>
      <c r="AG10" t="n">
        <v>12</v>
      </c>
      <c r="AH10" t="n">
        <v>1074286.164271382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  <c r="AA11" t="n">
        <v>830.8277580567133</v>
      </c>
      <c r="AB11" t="n">
        <v>1136.775192107005</v>
      </c>
      <c r="AC11" t="n">
        <v>1028.282963246314</v>
      </c>
      <c r="AD11" t="n">
        <v>830827.7580567133</v>
      </c>
      <c r="AE11" t="n">
        <v>1136775.192107005</v>
      </c>
      <c r="AF11" t="n">
        <v>1.940800328858577e-06</v>
      </c>
      <c r="AG11" t="n">
        <v>11</v>
      </c>
      <c r="AH11" t="n">
        <v>1028282.963246314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  <c r="AA12" t="n">
        <v>804.2884796038617</v>
      </c>
      <c r="AB12" t="n">
        <v>1100.462980497481</v>
      </c>
      <c r="AC12" t="n">
        <v>995.4363381482941</v>
      </c>
      <c r="AD12" t="n">
        <v>804288.4796038617</v>
      </c>
      <c r="AE12" t="n">
        <v>1100462.980497481</v>
      </c>
      <c r="AF12" t="n">
        <v>1.954553722563791e-06</v>
      </c>
      <c r="AG12" t="n">
        <v>11</v>
      </c>
      <c r="AH12" t="n">
        <v>995436.3381482941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  <c r="AA13" t="n">
        <v>778.7067427899609</v>
      </c>
      <c r="AB13" t="n">
        <v>1065.460919602125</v>
      </c>
      <c r="AC13" t="n">
        <v>963.7748248190902</v>
      </c>
      <c r="AD13" t="n">
        <v>778706.7427899609</v>
      </c>
      <c r="AE13" t="n">
        <v>1065460.919602125</v>
      </c>
      <c r="AF13" t="n">
        <v>1.965556437527962e-06</v>
      </c>
      <c r="AG13" t="n">
        <v>11</v>
      </c>
      <c r="AH13" t="n">
        <v>963774.8248190902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  <c r="AA14" t="n">
        <v>766.2507849929178</v>
      </c>
      <c r="AB14" t="n">
        <v>1048.418128626136</v>
      </c>
      <c r="AC14" t="n">
        <v>948.3585738941418</v>
      </c>
      <c r="AD14" t="n">
        <v>766250.7849929178</v>
      </c>
      <c r="AE14" t="n">
        <v>1048418.128626136</v>
      </c>
      <c r="AF14" t="n">
        <v>1.971843703221774e-06</v>
      </c>
      <c r="AG14" t="n">
        <v>11</v>
      </c>
      <c r="AH14" t="n">
        <v>948358.5738941418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  <c r="AA15" t="n">
        <v>770.7370930061109</v>
      </c>
      <c r="AB15" t="n">
        <v>1054.556493171727</v>
      </c>
      <c r="AC15" t="n">
        <v>953.911101542751</v>
      </c>
      <c r="AD15" t="n">
        <v>770737.0930061109</v>
      </c>
      <c r="AE15" t="n">
        <v>1054556.493171728</v>
      </c>
      <c r="AF15" t="n">
        <v>1.970926810308093e-06</v>
      </c>
      <c r="AG15" t="n">
        <v>11</v>
      </c>
      <c r="AH15" t="n">
        <v>953911.101542751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0.8179999999999999</v>
      </c>
      <c r="E2" t="n">
        <v>122.24</v>
      </c>
      <c r="F2" t="n">
        <v>93.40000000000001</v>
      </c>
      <c r="G2" t="n">
        <v>6.81</v>
      </c>
      <c r="H2" t="n">
        <v>0.11</v>
      </c>
      <c r="I2" t="n">
        <v>823</v>
      </c>
      <c r="J2" t="n">
        <v>159.12</v>
      </c>
      <c r="K2" t="n">
        <v>50.28</v>
      </c>
      <c r="L2" t="n">
        <v>1</v>
      </c>
      <c r="M2" t="n">
        <v>821</v>
      </c>
      <c r="N2" t="n">
        <v>27.84</v>
      </c>
      <c r="O2" t="n">
        <v>19859.16</v>
      </c>
      <c r="P2" t="n">
        <v>1129.1</v>
      </c>
      <c r="Q2" t="n">
        <v>3753.93</v>
      </c>
      <c r="R2" t="n">
        <v>1194.92</v>
      </c>
      <c r="S2" t="n">
        <v>107.88</v>
      </c>
      <c r="T2" t="n">
        <v>539748.85</v>
      </c>
      <c r="U2" t="n">
        <v>0.09</v>
      </c>
      <c r="V2" t="n">
        <v>0.65</v>
      </c>
      <c r="W2" t="n">
        <v>1.54</v>
      </c>
      <c r="X2" t="n">
        <v>32.42</v>
      </c>
      <c r="Y2" t="n">
        <v>0.5</v>
      </c>
      <c r="Z2" t="n">
        <v>10</v>
      </c>
      <c r="AA2" t="n">
        <v>2222.482438909153</v>
      </c>
      <c r="AB2" t="n">
        <v>3040.898521920931</v>
      </c>
      <c r="AC2" t="n">
        <v>2750.679434916563</v>
      </c>
      <c r="AD2" t="n">
        <v>2222482.438909153</v>
      </c>
      <c r="AE2" t="n">
        <v>3040898.521920931</v>
      </c>
      <c r="AF2" t="n">
        <v>1.084564248700418e-06</v>
      </c>
      <c r="AG2" t="n">
        <v>20</v>
      </c>
      <c r="AH2" t="n">
        <v>2750679.434916562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1.1761</v>
      </c>
      <c r="E3" t="n">
        <v>85.03</v>
      </c>
      <c r="F3" t="n">
        <v>72.70999999999999</v>
      </c>
      <c r="G3" t="n">
        <v>14.07</v>
      </c>
      <c r="H3" t="n">
        <v>0.22</v>
      </c>
      <c r="I3" t="n">
        <v>310</v>
      </c>
      <c r="J3" t="n">
        <v>160.54</v>
      </c>
      <c r="K3" t="n">
        <v>50.28</v>
      </c>
      <c r="L3" t="n">
        <v>2</v>
      </c>
      <c r="M3" t="n">
        <v>308</v>
      </c>
      <c r="N3" t="n">
        <v>28.26</v>
      </c>
      <c r="O3" t="n">
        <v>20034.4</v>
      </c>
      <c r="P3" t="n">
        <v>857</v>
      </c>
      <c r="Q3" t="n">
        <v>3753.5</v>
      </c>
      <c r="R3" t="n">
        <v>500.52</v>
      </c>
      <c r="S3" t="n">
        <v>107.88</v>
      </c>
      <c r="T3" t="n">
        <v>195114</v>
      </c>
      <c r="U3" t="n">
        <v>0.22</v>
      </c>
      <c r="V3" t="n">
        <v>0.84</v>
      </c>
      <c r="W3" t="n">
        <v>0.72</v>
      </c>
      <c r="X3" t="n">
        <v>11.74</v>
      </c>
      <c r="Y3" t="n">
        <v>0.5</v>
      </c>
      <c r="Z3" t="n">
        <v>10</v>
      </c>
      <c r="AA3" t="n">
        <v>1205.390466851557</v>
      </c>
      <c r="AB3" t="n">
        <v>1649.268414820577</v>
      </c>
      <c r="AC3" t="n">
        <v>1491.864552072859</v>
      </c>
      <c r="AD3" t="n">
        <v>1205390.466851556</v>
      </c>
      <c r="AE3" t="n">
        <v>1649268.414820577</v>
      </c>
      <c r="AF3" t="n">
        <v>1.559359428968901e-06</v>
      </c>
      <c r="AG3" t="n">
        <v>14</v>
      </c>
      <c r="AH3" t="n">
        <v>1491864.552072859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1.3094</v>
      </c>
      <c r="E4" t="n">
        <v>76.37</v>
      </c>
      <c r="F4" t="n">
        <v>67.98999999999999</v>
      </c>
      <c r="G4" t="n">
        <v>21.7</v>
      </c>
      <c r="H4" t="n">
        <v>0.33</v>
      </c>
      <c r="I4" t="n">
        <v>188</v>
      </c>
      <c r="J4" t="n">
        <v>161.97</v>
      </c>
      <c r="K4" t="n">
        <v>50.28</v>
      </c>
      <c r="L4" t="n">
        <v>3</v>
      </c>
      <c r="M4" t="n">
        <v>186</v>
      </c>
      <c r="N4" t="n">
        <v>28.69</v>
      </c>
      <c r="O4" t="n">
        <v>20210.21</v>
      </c>
      <c r="P4" t="n">
        <v>780.87</v>
      </c>
      <c r="Q4" t="n">
        <v>3753.47</v>
      </c>
      <c r="R4" t="n">
        <v>342.26</v>
      </c>
      <c r="S4" t="n">
        <v>107.88</v>
      </c>
      <c r="T4" t="n">
        <v>116594.72</v>
      </c>
      <c r="U4" t="n">
        <v>0.32</v>
      </c>
      <c r="V4" t="n">
        <v>0.89</v>
      </c>
      <c r="W4" t="n">
        <v>0.52</v>
      </c>
      <c r="X4" t="n">
        <v>7.02</v>
      </c>
      <c r="Y4" t="n">
        <v>0.5</v>
      </c>
      <c r="Z4" t="n">
        <v>10</v>
      </c>
      <c r="AA4" t="n">
        <v>1001.822058688448</v>
      </c>
      <c r="AB4" t="n">
        <v>1370.737137967478</v>
      </c>
      <c r="AC4" t="n">
        <v>1239.915909361518</v>
      </c>
      <c r="AD4" t="n">
        <v>1001822.058688448</v>
      </c>
      <c r="AE4" t="n">
        <v>1370737.137967478</v>
      </c>
      <c r="AF4" t="n">
        <v>1.73609832181947e-06</v>
      </c>
      <c r="AG4" t="n">
        <v>13</v>
      </c>
      <c r="AH4" t="n">
        <v>1239915.909361518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1.3803</v>
      </c>
      <c r="E5" t="n">
        <v>72.45</v>
      </c>
      <c r="F5" t="n">
        <v>65.84</v>
      </c>
      <c r="G5" t="n">
        <v>29.7</v>
      </c>
      <c r="H5" t="n">
        <v>0.43</v>
      </c>
      <c r="I5" t="n">
        <v>133</v>
      </c>
      <c r="J5" t="n">
        <v>163.4</v>
      </c>
      <c r="K5" t="n">
        <v>50.28</v>
      </c>
      <c r="L5" t="n">
        <v>4</v>
      </c>
      <c r="M5" t="n">
        <v>131</v>
      </c>
      <c r="N5" t="n">
        <v>29.12</v>
      </c>
      <c r="O5" t="n">
        <v>20386.62</v>
      </c>
      <c r="P5" t="n">
        <v>735.01</v>
      </c>
      <c r="Q5" t="n">
        <v>3753.44</v>
      </c>
      <c r="R5" t="n">
        <v>270.32</v>
      </c>
      <c r="S5" t="n">
        <v>107.88</v>
      </c>
      <c r="T5" t="n">
        <v>80901.47</v>
      </c>
      <c r="U5" t="n">
        <v>0.4</v>
      </c>
      <c r="V5" t="n">
        <v>0.92</v>
      </c>
      <c r="W5" t="n">
        <v>0.44</v>
      </c>
      <c r="X5" t="n">
        <v>4.87</v>
      </c>
      <c r="Y5" t="n">
        <v>0.5</v>
      </c>
      <c r="Z5" t="n">
        <v>10</v>
      </c>
      <c r="AA5" t="n">
        <v>900.0535364672368</v>
      </c>
      <c r="AB5" t="n">
        <v>1231.492956154084</v>
      </c>
      <c r="AC5" t="n">
        <v>1113.960996829957</v>
      </c>
      <c r="AD5" t="n">
        <v>900053.5364672368</v>
      </c>
      <c r="AE5" t="n">
        <v>1231492.956154084</v>
      </c>
      <c r="AF5" t="n">
        <v>1.830102729194604e-06</v>
      </c>
      <c r="AG5" t="n">
        <v>12</v>
      </c>
      <c r="AH5" t="n">
        <v>1113960.996829957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1.4217</v>
      </c>
      <c r="E6" t="n">
        <v>70.34</v>
      </c>
      <c r="F6" t="n">
        <v>64.73</v>
      </c>
      <c r="G6" t="n">
        <v>38.07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100</v>
      </c>
      <c r="N6" t="n">
        <v>29.55</v>
      </c>
      <c r="O6" t="n">
        <v>20563.61</v>
      </c>
      <c r="P6" t="n">
        <v>701.9299999999999</v>
      </c>
      <c r="Q6" t="n">
        <v>3753.38</v>
      </c>
      <c r="R6" t="n">
        <v>233.81</v>
      </c>
      <c r="S6" t="n">
        <v>107.88</v>
      </c>
      <c r="T6" t="n">
        <v>62801.3</v>
      </c>
      <c r="U6" t="n">
        <v>0.46</v>
      </c>
      <c r="V6" t="n">
        <v>0.9399999999999999</v>
      </c>
      <c r="W6" t="n">
        <v>0.37</v>
      </c>
      <c r="X6" t="n">
        <v>3.76</v>
      </c>
      <c r="Y6" t="n">
        <v>0.5</v>
      </c>
      <c r="Z6" t="n">
        <v>10</v>
      </c>
      <c r="AA6" t="n">
        <v>843.9921456725039</v>
      </c>
      <c r="AB6" t="n">
        <v>1154.787288014722</v>
      </c>
      <c r="AC6" t="n">
        <v>1044.576010000734</v>
      </c>
      <c r="AD6" t="n">
        <v>843992.1456725039</v>
      </c>
      <c r="AE6" t="n">
        <v>1154787.288014722</v>
      </c>
      <c r="AF6" t="n">
        <v>1.88499387821196e-06</v>
      </c>
      <c r="AG6" t="n">
        <v>12</v>
      </c>
      <c r="AH6" t="n">
        <v>1044576.010000734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1.4527</v>
      </c>
      <c r="E7" t="n">
        <v>68.84</v>
      </c>
      <c r="F7" t="n">
        <v>63.9</v>
      </c>
      <c r="G7" t="n">
        <v>47.33</v>
      </c>
      <c r="H7" t="n">
        <v>0.64</v>
      </c>
      <c r="I7" t="n">
        <v>81</v>
      </c>
      <c r="J7" t="n">
        <v>166.27</v>
      </c>
      <c r="K7" t="n">
        <v>50.28</v>
      </c>
      <c r="L7" t="n">
        <v>6</v>
      </c>
      <c r="M7" t="n">
        <v>79</v>
      </c>
      <c r="N7" t="n">
        <v>29.99</v>
      </c>
      <c r="O7" t="n">
        <v>20741.2</v>
      </c>
      <c r="P7" t="n">
        <v>669.75</v>
      </c>
      <c r="Q7" t="n">
        <v>3753.39</v>
      </c>
      <c r="R7" t="n">
        <v>205.72</v>
      </c>
      <c r="S7" t="n">
        <v>107.88</v>
      </c>
      <c r="T7" t="n">
        <v>48859.41</v>
      </c>
      <c r="U7" t="n">
        <v>0.52</v>
      </c>
      <c r="V7" t="n">
        <v>0.95</v>
      </c>
      <c r="W7" t="n">
        <v>0.35</v>
      </c>
      <c r="X7" t="n">
        <v>2.93</v>
      </c>
      <c r="Y7" t="n">
        <v>0.5</v>
      </c>
      <c r="Z7" t="n">
        <v>10</v>
      </c>
      <c r="AA7" t="n">
        <v>797.167549037919</v>
      </c>
      <c r="AB7" t="n">
        <v>1090.719809143873</v>
      </c>
      <c r="AC7" t="n">
        <v>986.623041394048</v>
      </c>
      <c r="AD7" t="n">
        <v>797167.549037919</v>
      </c>
      <c r="AE7" t="n">
        <v>1090719.809143873</v>
      </c>
      <c r="AF7" t="n">
        <v>1.926095946316744e-06</v>
      </c>
      <c r="AG7" t="n">
        <v>12</v>
      </c>
      <c r="AH7" t="n">
        <v>986623.0413940479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1.4607</v>
      </c>
      <c r="E8" t="n">
        <v>68.45999999999999</v>
      </c>
      <c r="F8" t="n">
        <v>63.95</v>
      </c>
      <c r="G8" t="n">
        <v>56.42</v>
      </c>
      <c r="H8" t="n">
        <v>0.74</v>
      </c>
      <c r="I8" t="n">
        <v>68</v>
      </c>
      <c r="J8" t="n">
        <v>167.72</v>
      </c>
      <c r="K8" t="n">
        <v>50.28</v>
      </c>
      <c r="L8" t="n">
        <v>7</v>
      </c>
      <c r="M8" t="n">
        <v>66</v>
      </c>
      <c r="N8" t="n">
        <v>30.44</v>
      </c>
      <c r="O8" t="n">
        <v>20919.39</v>
      </c>
      <c r="P8" t="n">
        <v>647.5599999999999</v>
      </c>
      <c r="Q8" t="n">
        <v>3753.35</v>
      </c>
      <c r="R8" t="n">
        <v>208.39</v>
      </c>
      <c r="S8" t="n">
        <v>107.88</v>
      </c>
      <c r="T8" t="n">
        <v>50260.9</v>
      </c>
      <c r="U8" t="n">
        <v>0.52</v>
      </c>
      <c r="V8" t="n">
        <v>0.95</v>
      </c>
      <c r="W8" t="n">
        <v>0.34</v>
      </c>
      <c r="X8" t="n">
        <v>2.98</v>
      </c>
      <c r="Y8" t="n">
        <v>0.5</v>
      </c>
      <c r="Z8" t="n">
        <v>10</v>
      </c>
      <c r="AA8" t="n">
        <v>772.7493875597841</v>
      </c>
      <c r="AB8" t="n">
        <v>1057.309803356233</v>
      </c>
      <c r="AC8" t="n">
        <v>956.4016396675429</v>
      </c>
      <c r="AD8" t="n">
        <v>772749.3875597841</v>
      </c>
      <c r="AE8" t="n">
        <v>1057309.803356234</v>
      </c>
      <c r="AF8" t="n">
        <v>1.936702931634108e-06</v>
      </c>
      <c r="AG8" t="n">
        <v>12</v>
      </c>
      <c r="AH8" t="n">
        <v>956401.6396675429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1.4885</v>
      </c>
      <c r="E9" t="n">
        <v>67.18000000000001</v>
      </c>
      <c r="F9" t="n">
        <v>63.05</v>
      </c>
      <c r="G9" t="n">
        <v>67.56</v>
      </c>
      <c r="H9" t="n">
        <v>0.84</v>
      </c>
      <c r="I9" t="n">
        <v>56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608.96</v>
      </c>
      <c r="Q9" t="n">
        <v>3753.32</v>
      </c>
      <c r="R9" t="n">
        <v>177.59</v>
      </c>
      <c r="S9" t="n">
        <v>107.88</v>
      </c>
      <c r="T9" t="n">
        <v>34919.47</v>
      </c>
      <c r="U9" t="n">
        <v>0.61</v>
      </c>
      <c r="V9" t="n">
        <v>0.96</v>
      </c>
      <c r="W9" t="n">
        <v>0.31</v>
      </c>
      <c r="X9" t="n">
        <v>2.09</v>
      </c>
      <c r="Y9" t="n">
        <v>0.5</v>
      </c>
      <c r="Z9" t="n">
        <v>10</v>
      </c>
      <c r="AA9" t="n">
        <v>715.5869244979857</v>
      </c>
      <c r="AB9" t="n">
        <v>979.0975995651924</v>
      </c>
      <c r="AC9" t="n">
        <v>885.6538988348016</v>
      </c>
      <c r="AD9" t="n">
        <v>715586.9244979857</v>
      </c>
      <c r="AE9" t="n">
        <v>979097.5995651924</v>
      </c>
      <c r="AF9" t="n">
        <v>1.973562205611945e-06</v>
      </c>
      <c r="AG9" t="n">
        <v>11</v>
      </c>
      <c r="AH9" t="n">
        <v>885653.8988348015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1.4991</v>
      </c>
      <c r="E10" t="n">
        <v>66.70999999999999</v>
      </c>
      <c r="F10" t="n">
        <v>62.8</v>
      </c>
      <c r="G10" t="n">
        <v>76.90000000000001</v>
      </c>
      <c r="H10" t="n">
        <v>0.9399999999999999</v>
      </c>
      <c r="I10" t="n">
        <v>49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584.5599999999999</v>
      </c>
      <c r="Q10" t="n">
        <v>3753.34</v>
      </c>
      <c r="R10" t="n">
        <v>168.04</v>
      </c>
      <c r="S10" t="n">
        <v>107.88</v>
      </c>
      <c r="T10" t="n">
        <v>30180.07</v>
      </c>
      <c r="U10" t="n">
        <v>0.64</v>
      </c>
      <c r="V10" t="n">
        <v>0.97</v>
      </c>
      <c r="W10" t="n">
        <v>0.34</v>
      </c>
      <c r="X10" t="n">
        <v>1.84</v>
      </c>
      <c r="Y10" t="n">
        <v>0.5</v>
      </c>
      <c r="Z10" t="n">
        <v>10</v>
      </c>
      <c r="AA10" t="n">
        <v>688.7962602763686</v>
      </c>
      <c r="AB10" t="n">
        <v>942.4414308564864</v>
      </c>
      <c r="AC10" t="n">
        <v>852.4961434203981</v>
      </c>
      <c r="AD10" t="n">
        <v>688796.2602763686</v>
      </c>
      <c r="AE10" t="n">
        <v>942441.4308564863</v>
      </c>
      <c r="AF10" t="n">
        <v>1.987616461157453e-06</v>
      </c>
      <c r="AG10" t="n">
        <v>11</v>
      </c>
      <c r="AH10" t="n">
        <v>852496.1434203981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1.5006</v>
      </c>
      <c r="E11" t="n">
        <v>66.64</v>
      </c>
      <c r="F11" t="n">
        <v>62.77</v>
      </c>
      <c r="G11" t="n">
        <v>78.45999999999999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587.08</v>
      </c>
      <c r="Q11" t="n">
        <v>3753.34</v>
      </c>
      <c r="R11" t="n">
        <v>166.24</v>
      </c>
      <c r="S11" t="n">
        <v>107.88</v>
      </c>
      <c r="T11" t="n">
        <v>29282.74</v>
      </c>
      <c r="U11" t="n">
        <v>0.65</v>
      </c>
      <c r="V11" t="n">
        <v>0.97</v>
      </c>
      <c r="W11" t="n">
        <v>0.36</v>
      </c>
      <c r="X11" t="n">
        <v>1.8</v>
      </c>
      <c r="Y11" t="n">
        <v>0.5</v>
      </c>
      <c r="Z11" t="n">
        <v>10</v>
      </c>
      <c r="AA11" t="n">
        <v>690.4563131924929</v>
      </c>
      <c r="AB11" t="n">
        <v>944.7127884926933</v>
      </c>
      <c r="AC11" t="n">
        <v>854.5507258716761</v>
      </c>
      <c r="AD11" t="n">
        <v>690456.3131924928</v>
      </c>
      <c r="AE11" t="n">
        <v>944712.7884926933</v>
      </c>
      <c r="AF11" t="n">
        <v>1.989605270904458e-06</v>
      </c>
      <c r="AG11" t="n">
        <v>11</v>
      </c>
      <c r="AH11" t="n">
        <v>854550.7258716761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1.1685</v>
      </c>
      <c r="E2" t="n">
        <v>85.58</v>
      </c>
      <c r="F2" t="n">
        <v>76.63</v>
      </c>
      <c r="G2" t="n">
        <v>11.21</v>
      </c>
      <c r="H2" t="n">
        <v>0.22</v>
      </c>
      <c r="I2" t="n">
        <v>410</v>
      </c>
      <c r="J2" t="n">
        <v>80.84</v>
      </c>
      <c r="K2" t="n">
        <v>35.1</v>
      </c>
      <c r="L2" t="n">
        <v>1</v>
      </c>
      <c r="M2" t="n">
        <v>408</v>
      </c>
      <c r="N2" t="n">
        <v>9.74</v>
      </c>
      <c r="O2" t="n">
        <v>10204.21</v>
      </c>
      <c r="P2" t="n">
        <v>565.91</v>
      </c>
      <c r="Q2" t="n">
        <v>3753.68</v>
      </c>
      <c r="R2" t="n">
        <v>631.58</v>
      </c>
      <c r="S2" t="n">
        <v>107.88</v>
      </c>
      <c r="T2" t="n">
        <v>260143.18</v>
      </c>
      <c r="U2" t="n">
        <v>0.17</v>
      </c>
      <c r="V2" t="n">
        <v>0.79</v>
      </c>
      <c r="W2" t="n">
        <v>0.88</v>
      </c>
      <c r="X2" t="n">
        <v>15.65</v>
      </c>
      <c r="Y2" t="n">
        <v>0.5</v>
      </c>
      <c r="Z2" t="n">
        <v>10</v>
      </c>
      <c r="AA2" t="n">
        <v>845.5828051654609</v>
      </c>
      <c r="AB2" t="n">
        <v>1156.96369850793</v>
      </c>
      <c r="AC2" t="n">
        <v>1046.544706931082</v>
      </c>
      <c r="AD2" t="n">
        <v>845582.8051654608</v>
      </c>
      <c r="AE2" t="n">
        <v>1156963.69850793</v>
      </c>
      <c r="AF2" t="n">
        <v>1.608533481909951e-06</v>
      </c>
      <c r="AG2" t="n">
        <v>14</v>
      </c>
      <c r="AH2" t="n">
        <v>1046544.706931082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1.3947</v>
      </c>
      <c r="E3" t="n">
        <v>71.7</v>
      </c>
      <c r="F3" t="n">
        <v>67.02</v>
      </c>
      <c r="G3" t="n">
        <v>24.82</v>
      </c>
      <c r="H3" t="n">
        <v>0.43</v>
      </c>
      <c r="I3" t="n">
        <v>162</v>
      </c>
      <c r="J3" t="n">
        <v>82.04000000000001</v>
      </c>
      <c r="K3" t="n">
        <v>35.1</v>
      </c>
      <c r="L3" t="n">
        <v>2</v>
      </c>
      <c r="M3" t="n">
        <v>160</v>
      </c>
      <c r="N3" t="n">
        <v>9.94</v>
      </c>
      <c r="O3" t="n">
        <v>10352.53</v>
      </c>
      <c r="P3" t="n">
        <v>447.7</v>
      </c>
      <c r="Q3" t="n">
        <v>3753.56</v>
      </c>
      <c r="R3" t="n">
        <v>309.68</v>
      </c>
      <c r="S3" t="n">
        <v>107.88</v>
      </c>
      <c r="T3" t="n">
        <v>100434.42</v>
      </c>
      <c r="U3" t="n">
        <v>0.35</v>
      </c>
      <c r="V3" t="n">
        <v>0.91</v>
      </c>
      <c r="W3" t="n">
        <v>0.49</v>
      </c>
      <c r="X3" t="n">
        <v>6.05</v>
      </c>
      <c r="Y3" t="n">
        <v>0.5</v>
      </c>
      <c r="Z3" t="n">
        <v>10</v>
      </c>
      <c r="AA3" t="n">
        <v>588.0345682062263</v>
      </c>
      <c r="AB3" t="n">
        <v>804.5748384739964</v>
      </c>
      <c r="AC3" t="n">
        <v>727.7873451179156</v>
      </c>
      <c r="AD3" t="n">
        <v>588034.5682062262</v>
      </c>
      <c r="AE3" t="n">
        <v>804574.8384739964</v>
      </c>
      <c r="AF3" t="n">
        <v>1.919915829884304e-06</v>
      </c>
      <c r="AG3" t="n">
        <v>12</v>
      </c>
      <c r="AH3" t="n">
        <v>727787.3451179157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1.451</v>
      </c>
      <c r="E4" t="n">
        <v>68.92</v>
      </c>
      <c r="F4" t="n">
        <v>65.15000000000001</v>
      </c>
      <c r="G4" t="n">
        <v>35.86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400.48</v>
      </c>
      <c r="Q4" t="n">
        <v>3753.35</v>
      </c>
      <c r="R4" t="n">
        <v>242.87</v>
      </c>
      <c r="S4" t="n">
        <v>107.88</v>
      </c>
      <c r="T4" t="n">
        <v>67292.94</v>
      </c>
      <c r="U4" t="n">
        <v>0.44</v>
      </c>
      <c r="V4" t="n">
        <v>0.93</v>
      </c>
      <c r="W4" t="n">
        <v>0.54</v>
      </c>
      <c r="X4" t="n">
        <v>4.18</v>
      </c>
      <c r="Y4" t="n">
        <v>0.5</v>
      </c>
      <c r="Z4" t="n">
        <v>10</v>
      </c>
      <c r="AA4" t="n">
        <v>523.369530208073</v>
      </c>
      <c r="AB4" t="n">
        <v>716.0972806647885</v>
      </c>
      <c r="AC4" t="n">
        <v>647.7539612469863</v>
      </c>
      <c r="AD4" t="n">
        <v>523369.530208073</v>
      </c>
      <c r="AE4" t="n">
        <v>716097.2806647886</v>
      </c>
      <c r="AF4" t="n">
        <v>1.99741727193097e-06</v>
      </c>
      <c r="AG4" t="n">
        <v>12</v>
      </c>
      <c r="AH4" t="n">
        <v>647753.9612469863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1.451</v>
      </c>
      <c r="E5" t="n">
        <v>68.92</v>
      </c>
      <c r="F5" t="n">
        <v>65.15000000000001</v>
      </c>
      <c r="G5" t="n">
        <v>35.86</v>
      </c>
      <c r="H5" t="n">
        <v>0.83</v>
      </c>
      <c r="I5" t="n">
        <v>109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405.83</v>
      </c>
      <c r="Q5" t="n">
        <v>3753.35</v>
      </c>
      <c r="R5" t="n">
        <v>242.87</v>
      </c>
      <c r="S5" t="n">
        <v>107.88</v>
      </c>
      <c r="T5" t="n">
        <v>67294.82000000001</v>
      </c>
      <c r="U5" t="n">
        <v>0.44</v>
      </c>
      <c r="V5" t="n">
        <v>0.93</v>
      </c>
      <c r="W5" t="n">
        <v>0.54</v>
      </c>
      <c r="X5" t="n">
        <v>4.18</v>
      </c>
      <c r="Y5" t="n">
        <v>0.5</v>
      </c>
      <c r="Z5" t="n">
        <v>10</v>
      </c>
      <c r="AA5" t="n">
        <v>528.3858083495664</v>
      </c>
      <c r="AB5" t="n">
        <v>722.9607737205528</v>
      </c>
      <c r="AC5" t="n">
        <v>653.9624121584814</v>
      </c>
      <c r="AD5" t="n">
        <v>528385.8083495664</v>
      </c>
      <c r="AE5" t="n">
        <v>722960.7737205528</v>
      </c>
      <c r="AF5" t="n">
        <v>1.99741727193097e-06</v>
      </c>
      <c r="AG5" t="n">
        <v>12</v>
      </c>
      <c r="AH5" t="n">
        <v>653962.4121584813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1.0385</v>
      </c>
      <c r="E2" t="n">
        <v>96.3</v>
      </c>
      <c r="F2" t="n">
        <v>82.09999999999999</v>
      </c>
      <c r="G2" t="n">
        <v>9.01</v>
      </c>
      <c r="H2" t="n">
        <v>0.16</v>
      </c>
      <c r="I2" t="n">
        <v>547</v>
      </c>
      <c r="J2" t="n">
        <v>107.41</v>
      </c>
      <c r="K2" t="n">
        <v>41.65</v>
      </c>
      <c r="L2" t="n">
        <v>1</v>
      </c>
      <c r="M2" t="n">
        <v>545</v>
      </c>
      <c r="N2" t="n">
        <v>14.77</v>
      </c>
      <c r="O2" t="n">
        <v>13481.73</v>
      </c>
      <c r="P2" t="n">
        <v>753.58</v>
      </c>
      <c r="Q2" t="n">
        <v>3753.64</v>
      </c>
      <c r="R2" t="n">
        <v>815.1799999999999</v>
      </c>
      <c r="S2" t="n">
        <v>107.88</v>
      </c>
      <c r="T2" t="n">
        <v>351260.77</v>
      </c>
      <c r="U2" t="n">
        <v>0.13</v>
      </c>
      <c r="V2" t="n">
        <v>0.74</v>
      </c>
      <c r="W2" t="n">
        <v>1.1</v>
      </c>
      <c r="X2" t="n">
        <v>21.13</v>
      </c>
      <c r="Y2" t="n">
        <v>0.5</v>
      </c>
      <c r="Z2" t="n">
        <v>10</v>
      </c>
      <c r="AA2" t="n">
        <v>1220.340396352276</v>
      </c>
      <c r="AB2" t="n">
        <v>1669.723567907803</v>
      </c>
      <c r="AC2" t="n">
        <v>1510.367494058428</v>
      </c>
      <c r="AD2" t="n">
        <v>1220340.396352276</v>
      </c>
      <c r="AE2" t="n">
        <v>1669723.567907803</v>
      </c>
      <c r="AF2" t="n">
        <v>1.408518315247221e-06</v>
      </c>
      <c r="AG2" t="n">
        <v>16</v>
      </c>
      <c r="AH2" t="n">
        <v>1510367.494058428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1.3157</v>
      </c>
      <c r="E3" t="n">
        <v>76.01000000000001</v>
      </c>
      <c r="F3" t="n">
        <v>69.13</v>
      </c>
      <c r="G3" t="n">
        <v>19.03</v>
      </c>
      <c r="H3" t="n">
        <v>0.32</v>
      </c>
      <c r="I3" t="n">
        <v>218</v>
      </c>
      <c r="J3" t="n">
        <v>108.68</v>
      </c>
      <c r="K3" t="n">
        <v>41.65</v>
      </c>
      <c r="L3" t="n">
        <v>2</v>
      </c>
      <c r="M3" t="n">
        <v>216</v>
      </c>
      <c r="N3" t="n">
        <v>15.03</v>
      </c>
      <c r="O3" t="n">
        <v>13638.32</v>
      </c>
      <c r="P3" t="n">
        <v>601.61</v>
      </c>
      <c r="Q3" t="n">
        <v>3753.47</v>
      </c>
      <c r="R3" t="n">
        <v>380.5</v>
      </c>
      <c r="S3" t="n">
        <v>107.88</v>
      </c>
      <c r="T3" t="n">
        <v>135565.19</v>
      </c>
      <c r="U3" t="n">
        <v>0.28</v>
      </c>
      <c r="V3" t="n">
        <v>0.88</v>
      </c>
      <c r="W3" t="n">
        <v>0.57</v>
      </c>
      <c r="X3" t="n">
        <v>8.16</v>
      </c>
      <c r="Y3" t="n">
        <v>0.5</v>
      </c>
      <c r="Z3" t="n">
        <v>10</v>
      </c>
      <c r="AA3" t="n">
        <v>797.0160028137489</v>
      </c>
      <c r="AB3" t="n">
        <v>1090.512456914216</v>
      </c>
      <c r="AC3" t="n">
        <v>986.4354785701686</v>
      </c>
      <c r="AD3" t="n">
        <v>797016.0028137489</v>
      </c>
      <c r="AE3" t="n">
        <v>1090512.456914216</v>
      </c>
      <c r="AF3" t="n">
        <v>1.784484879509648e-06</v>
      </c>
      <c r="AG3" t="n">
        <v>13</v>
      </c>
      <c r="AH3" t="n">
        <v>986435.4785701686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1.4148</v>
      </c>
      <c r="E4" t="n">
        <v>70.68000000000001</v>
      </c>
      <c r="F4" t="n">
        <v>65.75</v>
      </c>
      <c r="G4" t="n">
        <v>30.35</v>
      </c>
      <c r="H4" t="n">
        <v>0.48</v>
      </c>
      <c r="I4" t="n">
        <v>130</v>
      </c>
      <c r="J4" t="n">
        <v>109.96</v>
      </c>
      <c r="K4" t="n">
        <v>41.65</v>
      </c>
      <c r="L4" t="n">
        <v>3</v>
      </c>
      <c r="M4" t="n">
        <v>128</v>
      </c>
      <c r="N4" t="n">
        <v>15.31</v>
      </c>
      <c r="O4" t="n">
        <v>13795.21</v>
      </c>
      <c r="P4" t="n">
        <v>537.73</v>
      </c>
      <c r="Q4" t="n">
        <v>3753.42</v>
      </c>
      <c r="R4" t="n">
        <v>267.81</v>
      </c>
      <c r="S4" t="n">
        <v>107.88</v>
      </c>
      <c r="T4" t="n">
        <v>79662.31</v>
      </c>
      <c r="U4" t="n">
        <v>0.4</v>
      </c>
      <c r="V4" t="n">
        <v>0.92</v>
      </c>
      <c r="W4" t="n">
        <v>0.43</v>
      </c>
      <c r="X4" t="n">
        <v>4.78</v>
      </c>
      <c r="Y4" t="n">
        <v>0.5</v>
      </c>
      <c r="Z4" t="n">
        <v>10</v>
      </c>
      <c r="AA4" t="n">
        <v>676.1119706459086</v>
      </c>
      <c r="AB4" t="n">
        <v>925.0862261927263</v>
      </c>
      <c r="AC4" t="n">
        <v>836.7972951315647</v>
      </c>
      <c r="AD4" t="n">
        <v>676111.9706459086</v>
      </c>
      <c r="AE4" t="n">
        <v>925086.2261927263</v>
      </c>
      <c r="AF4" t="n">
        <v>1.918894282534202e-06</v>
      </c>
      <c r="AG4" t="n">
        <v>12</v>
      </c>
      <c r="AH4" t="n">
        <v>836797.2951315647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1.4675</v>
      </c>
      <c r="E5" t="n">
        <v>68.14</v>
      </c>
      <c r="F5" t="n">
        <v>64.15000000000001</v>
      </c>
      <c r="G5" t="n">
        <v>43.74</v>
      </c>
      <c r="H5" t="n">
        <v>0.63</v>
      </c>
      <c r="I5" t="n">
        <v>88</v>
      </c>
      <c r="J5" t="n">
        <v>111.23</v>
      </c>
      <c r="K5" t="n">
        <v>41.65</v>
      </c>
      <c r="L5" t="n">
        <v>4</v>
      </c>
      <c r="M5" t="n">
        <v>85</v>
      </c>
      <c r="N5" t="n">
        <v>15.58</v>
      </c>
      <c r="O5" t="n">
        <v>13952.52</v>
      </c>
      <c r="P5" t="n">
        <v>485.24</v>
      </c>
      <c r="Q5" t="n">
        <v>3753.39</v>
      </c>
      <c r="R5" t="n">
        <v>213.92</v>
      </c>
      <c r="S5" t="n">
        <v>107.88</v>
      </c>
      <c r="T5" t="n">
        <v>52922.56</v>
      </c>
      <c r="U5" t="n">
        <v>0.5</v>
      </c>
      <c r="V5" t="n">
        <v>0.95</v>
      </c>
      <c r="W5" t="n">
        <v>0.37</v>
      </c>
      <c r="X5" t="n">
        <v>3.18</v>
      </c>
      <c r="Y5" t="n">
        <v>0.5</v>
      </c>
      <c r="Z5" t="n">
        <v>10</v>
      </c>
      <c r="AA5" t="n">
        <v>605.3987463101618</v>
      </c>
      <c r="AB5" t="n">
        <v>828.3332730092737</v>
      </c>
      <c r="AC5" t="n">
        <v>749.2783080063181</v>
      </c>
      <c r="AD5" t="n">
        <v>605398.7463101618</v>
      </c>
      <c r="AE5" t="n">
        <v>828333.2730092737</v>
      </c>
      <c r="AF5" t="n">
        <v>1.990371331367643e-06</v>
      </c>
      <c r="AG5" t="n">
        <v>12</v>
      </c>
      <c r="AH5" t="n">
        <v>749278.3080063181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1.4783</v>
      </c>
      <c r="E6" t="n">
        <v>67.64</v>
      </c>
      <c r="F6" t="n">
        <v>63.9</v>
      </c>
      <c r="G6" t="n">
        <v>49.79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467.72</v>
      </c>
      <c r="Q6" t="n">
        <v>3753.42</v>
      </c>
      <c r="R6" t="n">
        <v>202.48</v>
      </c>
      <c r="S6" t="n">
        <v>107.88</v>
      </c>
      <c r="T6" t="n">
        <v>47259</v>
      </c>
      <c r="U6" t="n">
        <v>0.53</v>
      </c>
      <c r="V6" t="n">
        <v>0.95</v>
      </c>
      <c r="W6" t="n">
        <v>0.44</v>
      </c>
      <c r="X6" t="n">
        <v>2.93</v>
      </c>
      <c r="Y6" t="n">
        <v>0.5</v>
      </c>
      <c r="Z6" t="n">
        <v>10</v>
      </c>
      <c r="AA6" t="n">
        <v>585.372126270261</v>
      </c>
      <c r="AB6" t="n">
        <v>800.9319679585604</v>
      </c>
      <c r="AC6" t="n">
        <v>724.4921450516719</v>
      </c>
      <c r="AD6" t="n">
        <v>585372.126270261</v>
      </c>
      <c r="AE6" t="n">
        <v>800931.9679585604</v>
      </c>
      <c r="AF6" t="n">
        <v>2.005019379325919e-06</v>
      </c>
      <c r="AG6" t="n">
        <v>12</v>
      </c>
      <c r="AH6" t="n">
        <v>724492.1450516719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1.2703</v>
      </c>
      <c r="E2" t="n">
        <v>78.72</v>
      </c>
      <c r="F2" t="n">
        <v>72.65000000000001</v>
      </c>
      <c r="G2" t="n">
        <v>14.15</v>
      </c>
      <c r="H2" t="n">
        <v>0.28</v>
      </c>
      <c r="I2" t="n">
        <v>308</v>
      </c>
      <c r="J2" t="n">
        <v>61.76</v>
      </c>
      <c r="K2" t="n">
        <v>28.92</v>
      </c>
      <c r="L2" t="n">
        <v>1</v>
      </c>
      <c r="M2" t="n">
        <v>306</v>
      </c>
      <c r="N2" t="n">
        <v>6.84</v>
      </c>
      <c r="O2" t="n">
        <v>7851.41</v>
      </c>
      <c r="P2" t="n">
        <v>425.45</v>
      </c>
      <c r="Q2" t="n">
        <v>3753.76</v>
      </c>
      <c r="R2" t="n">
        <v>498.1</v>
      </c>
      <c r="S2" t="n">
        <v>107.88</v>
      </c>
      <c r="T2" t="n">
        <v>193917.21</v>
      </c>
      <c r="U2" t="n">
        <v>0.22</v>
      </c>
      <c r="V2" t="n">
        <v>0.84</v>
      </c>
      <c r="W2" t="n">
        <v>0.72</v>
      </c>
      <c r="X2" t="n">
        <v>11.68</v>
      </c>
      <c r="Y2" t="n">
        <v>0.5</v>
      </c>
      <c r="Z2" t="n">
        <v>10</v>
      </c>
      <c r="AA2" t="n">
        <v>615.7369945747458</v>
      </c>
      <c r="AB2" t="n">
        <v>842.4785203762015</v>
      </c>
      <c r="AC2" t="n">
        <v>762.0735528175261</v>
      </c>
      <c r="AD2" t="n">
        <v>615736.9945747459</v>
      </c>
      <c r="AE2" t="n">
        <v>842478.5203762015</v>
      </c>
      <c r="AF2" t="n">
        <v>1.770380103266192e-06</v>
      </c>
      <c r="AG2" t="n">
        <v>13</v>
      </c>
      <c r="AH2" t="n">
        <v>762073.552817526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1.4146</v>
      </c>
      <c r="E3" t="n">
        <v>70.69</v>
      </c>
      <c r="F3" t="n">
        <v>66.79000000000001</v>
      </c>
      <c r="G3" t="n">
        <v>26.36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348.72</v>
      </c>
      <c r="Q3" t="n">
        <v>3753.51</v>
      </c>
      <c r="R3" t="n">
        <v>295.51</v>
      </c>
      <c r="S3" t="n">
        <v>107.88</v>
      </c>
      <c r="T3" t="n">
        <v>93401.59</v>
      </c>
      <c r="U3" t="n">
        <v>0.37</v>
      </c>
      <c r="V3" t="n">
        <v>0.91</v>
      </c>
      <c r="W3" t="n">
        <v>0.66</v>
      </c>
      <c r="X3" t="n">
        <v>5.82</v>
      </c>
      <c r="Y3" t="n">
        <v>0.5</v>
      </c>
      <c r="Z3" t="n">
        <v>10</v>
      </c>
      <c r="AA3" t="n">
        <v>477.9396895617876</v>
      </c>
      <c r="AB3" t="n">
        <v>653.9381684694226</v>
      </c>
      <c r="AC3" t="n">
        <v>591.527227478684</v>
      </c>
      <c r="AD3" t="n">
        <v>477939.6895617876</v>
      </c>
      <c r="AE3" t="n">
        <v>653938.1684694226</v>
      </c>
      <c r="AF3" t="n">
        <v>1.971486809478356e-06</v>
      </c>
      <c r="AG3" t="n">
        <v>12</v>
      </c>
      <c r="AH3" t="n">
        <v>591527.227478684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0.784</v>
      </c>
      <c r="E2" t="n">
        <v>127.55</v>
      </c>
      <c r="F2" t="n">
        <v>95.56</v>
      </c>
      <c r="G2" t="n">
        <v>6.56</v>
      </c>
      <c r="H2" t="n">
        <v>0.11</v>
      </c>
      <c r="I2" t="n">
        <v>874</v>
      </c>
      <c r="J2" t="n">
        <v>167.88</v>
      </c>
      <c r="K2" t="n">
        <v>51.39</v>
      </c>
      <c r="L2" t="n">
        <v>1</v>
      </c>
      <c r="M2" t="n">
        <v>872</v>
      </c>
      <c r="N2" t="n">
        <v>30.49</v>
      </c>
      <c r="O2" t="n">
        <v>20939.59</v>
      </c>
      <c r="P2" t="n">
        <v>1197.67</v>
      </c>
      <c r="Q2" t="n">
        <v>3754.13</v>
      </c>
      <c r="R2" t="n">
        <v>1267.02</v>
      </c>
      <c r="S2" t="n">
        <v>107.88</v>
      </c>
      <c r="T2" t="n">
        <v>575545.8100000001</v>
      </c>
      <c r="U2" t="n">
        <v>0.09</v>
      </c>
      <c r="V2" t="n">
        <v>0.64</v>
      </c>
      <c r="W2" t="n">
        <v>1.63</v>
      </c>
      <c r="X2" t="n">
        <v>34.58</v>
      </c>
      <c r="Y2" t="n">
        <v>0.5</v>
      </c>
      <c r="Z2" t="n">
        <v>10</v>
      </c>
      <c r="AA2" t="n">
        <v>2448.334186874452</v>
      </c>
      <c r="AB2" t="n">
        <v>3349.918847362975</v>
      </c>
      <c r="AC2" t="n">
        <v>3030.207294211158</v>
      </c>
      <c r="AD2" t="n">
        <v>2448334.186874453</v>
      </c>
      <c r="AE2" t="n">
        <v>3349918.847362975</v>
      </c>
      <c r="AF2" t="n">
        <v>1.036152408817904e-06</v>
      </c>
      <c r="AG2" t="n">
        <v>21</v>
      </c>
      <c r="AH2" t="n">
        <v>3030207.294211158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1.154</v>
      </c>
      <c r="E3" t="n">
        <v>86.66</v>
      </c>
      <c r="F3" t="n">
        <v>73.27</v>
      </c>
      <c r="G3" t="n">
        <v>13.53</v>
      </c>
      <c r="H3" t="n">
        <v>0.21</v>
      </c>
      <c r="I3" t="n">
        <v>325</v>
      </c>
      <c r="J3" t="n">
        <v>169.33</v>
      </c>
      <c r="K3" t="n">
        <v>51.39</v>
      </c>
      <c r="L3" t="n">
        <v>2</v>
      </c>
      <c r="M3" t="n">
        <v>323</v>
      </c>
      <c r="N3" t="n">
        <v>30.94</v>
      </c>
      <c r="O3" t="n">
        <v>21118.46</v>
      </c>
      <c r="P3" t="n">
        <v>897.28</v>
      </c>
      <c r="Q3" t="n">
        <v>3753.59</v>
      </c>
      <c r="R3" t="n">
        <v>519.14</v>
      </c>
      <c r="S3" t="n">
        <v>107.88</v>
      </c>
      <c r="T3" t="n">
        <v>204349.05</v>
      </c>
      <c r="U3" t="n">
        <v>0.21</v>
      </c>
      <c r="V3" t="n">
        <v>0.83</v>
      </c>
      <c r="W3" t="n">
        <v>0.74</v>
      </c>
      <c r="X3" t="n">
        <v>12.3</v>
      </c>
      <c r="Y3" t="n">
        <v>0.5</v>
      </c>
      <c r="Z3" t="n">
        <v>10</v>
      </c>
      <c r="AA3" t="n">
        <v>1285.69495711242</v>
      </c>
      <c r="AB3" t="n">
        <v>1759.144561179563</v>
      </c>
      <c r="AC3" t="n">
        <v>1591.254273235483</v>
      </c>
      <c r="AD3" t="n">
        <v>1285694.95711242</v>
      </c>
      <c r="AE3" t="n">
        <v>1759144.561179563</v>
      </c>
      <c r="AF3" t="n">
        <v>1.525152907877374e-06</v>
      </c>
      <c r="AG3" t="n">
        <v>15</v>
      </c>
      <c r="AH3" t="n">
        <v>1591254.273235483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1.2926</v>
      </c>
      <c r="E4" t="n">
        <v>77.37</v>
      </c>
      <c r="F4" t="n">
        <v>68.31999999999999</v>
      </c>
      <c r="G4" t="n">
        <v>20.81</v>
      </c>
      <c r="H4" t="n">
        <v>0.31</v>
      </c>
      <c r="I4" t="n">
        <v>197</v>
      </c>
      <c r="J4" t="n">
        <v>170.79</v>
      </c>
      <c r="K4" t="n">
        <v>51.39</v>
      </c>
      <c r="L4" t="n">
        <v>3</v>
      </c>
      <c r="M4" t="n">
        <v>195</v>
      </c>
      <c r="N4" t="n">
        <v>31.4</v>
      </c>
      <c r="O4" t="n">
        <v>21297.94</v>
      </c>
      <c r="P4" t="n">
        <v>817.77</v>
      </c>
      <c r="Q4" t="n">
        <v>3753.46</v>
      </c>
      <c r="R4" t="n">
        <v>353.19</v>
      </c>
      <c r="S4" t="n">
        <v>107.88</v>
      </c>
      <c r="T4" t="n">
        <v>122016.95</v>
      </c>
      <c r="U4" t="n">
        <v>0.31</v>
      </c>
      <c r="V4" t="n">
        <v>0.89</v>
      </c>
      <c r="W4" t="n">
        <v>0.54</v>
      </c>
      <c r="X4" t="n">
        <v>7.35</v>
      </c>
      <c r="Y4" t="n">
        <v>0.5</v>
      </c>
      <c r="Z4" t="n">
        <v>10</v>
      </c>
      <c r="AA4" t="n">
        <v>1055.000939280092</v>
      </c>
      <c r="AB4" t="n">
        <v>1443.498828479597</v>
      </c>
      <c r="AC4" t="n">
        <v>1305.733326252834</v>
      </c>
      <c r="AD4" t="n">
        <v>1055000.939280092</v>
      </c>
      <c r="AE4" t="n">
        <v>1443498.828479597</v>
      </c>
      <c r="AF4" t="n">
        <v>1.70832985157911e-06</v>
      </c>
      <c r="AG4" t="n">
        <v>13</v>
      </c>
      <c r="AH4" t="n">
        <v>1305733.326252834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1.3647</v>
      </c>
      <c r="E5" t="n">
        <v>73.28</v>
      </c>
      <c r="F5" t="n">
        <v>66.16</v>
      </c>
      <c r="G5" t="n">
        <v>28.35</v>
      </c>
      <c r="H5" t="n">
        <v>0.41</v>
      </c>
      <c r="I5" t="n">
        <v>140</v>
      </c>
      <c r="J5" t="n">
        <v>172.25</v>
      </c>
      <c r="K5" t="n">
        <v>51.39</v>
      </c>
      <c r="L5" t="n">
        <v>4</v>
      </c>
      <c r="M5" t="n">
        <v>138</v>
      </c>
      <c r="N5" t="n">
        <v>31.86</v>
      </c>
      <c r="O5" t="n">
        <v>21478.05</v>
      </c>
      <c r="P5" t="n">
        <v>772.34</v>
      </c>
      <c r="Q5" t="n">
        <v>3753.38</v>
      </c>
      <c r="R5" t="n">
        <v>281.31</v>
      </c>
      <c r="S5" t="n">
        <v>107.88</v>
      </c>
      <c r="T5" t="n">
        <v>86358.28</v>
      </c>
      <c r="U5" t="n">
        <v>0.38</v>
      </c>
      <c r="V5" t="n">
        <v>0.92</v>
      </c>
      <c r="W5" t="n">
        <v>0.44</v>
      </c>
      <c r="X5" t="n">
        <v>5.19</v>
      </c>
      <c r="Y5" t="n">
        <v>0.5</v>
      </c>
      <c r="Z5" t="n">
        <v>10</v>
      </c>
      <c r="AA5" t="n">
        <v>948.9216011630518</v>
      </c>
      <c r="AB5" t="n">
        <v>1298.356398177756</v>
      </c>
      <c r="AC5" t="n">
        <v>1174.44308579032</v>
      </c>
      <c r="AD5" t="n">
        <v>948921.6011630518</v>
      </c>
      <c r="AE5" t="n">
        <v>1298356.398177756</v>
      </c>
      <c r="AF5" t="n">
        <v>1.803618867747186e-06</v>
      </c>
      <c r="AG5" t="n">
        <v>12</v>
      </c>
      <c r="AH5" t="n">
        <v>1174443.08579032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1.4103</v>
      </c>
      <c r="E6" t="n">
        <v>70.91</v>
      </c>
      <c r="F6" t="n">
        <v>64.91</v>
      </c>
      <c r="G6" t="n">
        <v>36.4</v>
      </c>
      <c r="H6" t="n">
        <v>0.51</v>
      </c>
      <c r="I6" t="n">
        <v>107</v>
      </c>
      <c r="J6" t="n">
        <v>173.71</v>
      </c>
      <c r="K6" t="n">
        <v>51.39</v>
      </c>
      <c r="L6" t="n">
        <v>5</v>
      </c>
      <c r="M6" t="n">
        <v>105</v>
      </c>
      <c r="N6" t="n">
        <v>32.32</v>
      </c>
      <c r="O6" t="n">
        <v>21658.78</v>
      </c>
      <c r="P6" t="n">
        <v>737.87</v>
      </c>
      <c r="Q6" t="n">
        <v>3753.46</v>
      </c>
      <c r="R6" t="n">
        <v>239.52</v>
      </c>
      <c r="S6" t="n">
        <v>107.88</v>
      </c>
      <c r="T6" t="n">
        <v>65631.35000000001</v>
      </c>
      <c r="U6" t="n">
        <v>0.45</v>
      </c>
      <c r="V6" t="n">
        <v>0.9399999999999999</v>
      </c>
      <c r="W6" t="n">
        <v>0.39</v>
      </c>
      <c r="X6" t="n">
        <v>3.94</v>
      </c>
      <c r="Y6" t="n">
        <v>0.5</v>
      </c>
      <c r="Z6" t="n">
        <v>10</v>
      </c>
      <c r="AA6" t="n">
        <v>886.9384065015379</v>
      </c>
      <c r="AB6" t="n">
        <v>1213.548256736316</v>
      </c>
      <c r="AC6" t="n">
        <v>1097.728914339077</v>
      </c>
      <c r="AD6" t="n">
        <v>886938.4065015379</v>
      </c>
      <c r="AE6" t="n">
        <v>1213548.256736316</v>
      </c>
      <c r="AF6" t="n">
        <v>1.863884875198839e-06</v>
      </c>
      <c r="AG6" t="n">
        <v>12</v>
      </c>
      <c r="AH6" t="n">
        <v>1097728.914339077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1.4414</v>
      </c>
      <c r="E7" t="n">
        <v>69.37</v>
      </c>
      <c r="F7" t="n">
        <v>64.09</v>
      </c>
      <c r="G7" t="n">
        <v>44.71</v>
      </c>
      <c r="H7" t="n">
        <v>0.61</v>
      </c>
      <c r="I7" t="n">
        <v>86</v>
      </c>
      <c r="J7" t="n">
        <v>175.18</v>
      </c>
      <c r="K7" t="n">
        <v>51.39</v>
      </c>
      <c r="L7" t="n">
        <v>6</v>
      </c>
      <c r="M7" t="n">
        <v>84</v>
      </c>
      <c r="N7" t="n">
        <v>32.79</v>
      </c>
      <c r="O7" t="n">
        <v>21840.16</v>
      </c>
      <c r="P7" t="n">
        <v>707.66</v>
      </c>
      <c r="Q7" t="n">
        <v>3753.39</v>
      </c>
      <c r="R7" t="n">
        <v>212.04</v>
      </c>
      <c r="S7" t="n">
        <v>107.88</v>
      </c>
      <c r="T7" t="n">
        <v>51996.35</v>
      </c>
      <c r="U7" t="n">
        <v>0.51</v>
      </c>
      <c r="V7" t="n">
        <v>0.95</v>
      </c>
      <c r="W7" t="n">
        <v>0.36</v>
      </c>
      <c r="X7" t="n">
        <v>3.12</v>
      </c>
      <c r="Y7" t="n">
        <v>0.5</v>
      </c>
      <c r="Z7" t="n">
        <v>10</v>
      </c>
      <c r="AA7" t="n">
        <v>840.6248000244309</v>
      </c>
      <c r="AB7" t="n">
        <v>1150.179937142223</v>
      </c>
      <c r="AC7" t="n">
        <v>1040.408378229049</v>
      </c>
      <c r="AD7" t="n">
        <v>840624.8000244308</v>
      </c>
      <c r="AE7" t="n">
        <v>1150179.937142223</v>
      </c>
      <c r="AF7" t="n">
        <v>1.904987349579243e-06</v>
      </c>
      <c r="AG7" t="n">
        <v>12</v>
      </c>
      <c r="AH7" t="n">
        <v>1040408.378229049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1.4747</v>
      </c>
      <c r="E8" t="n">
        <v>67.81</v>
      </c>
      <c r="F8" t="n">
        <v>63.07</v>
      </c>
      <c r="G8" t="n">
        <v>54.06</v>
      </c>
      <c r="H8" t="n">
        <v>0.7</v>
      </c>
      <c r="I8" t="n">
        <v>70</v>
      </c>
      <c r="J8" t="n">
        <v>176.66</v>
      </c>
      <c r="K8" t="n">
        <v>51.39</v>
      </c>
      <c r="L8" t="n">
        <v>7</v>
      </c>
      <c r="M8" t="n">
        <v>68</v>
      </c>
      <c r="N8" t="n">
        <v>33.27</v>
      </c>
      <c r="O8" t="n">
        <v>22022.17</v>
      </c>
      <c r="P8" t="n">
        <v>673.38</v>
      </c>
      <c r="Q8" t="n">
        <v>3753.44</v>
      </c>
      <c r="R8" t="n">
        <v>177.03</v>
      </c>
      <c r="S8" t="n">
        <v>107.88</v>
      </c>
      <c r="T8" t="n">
        <v>34571.1</v>
      </c>
      <c r="U8" t="n">
        <v>0.61</v>
      </c>
      <c r="V8" t="n">
        <v>0.96</v>
      </c>
      <c r="W8" t="n">
        <v>0.33</v>
      </c>
      <c r="X8" t="n">
        <v>2.1</v>
      </c>
      <c r="Y8" t="n">
        <v>0.5</v>
      </c>
      <c r="Z8" t="n">
        <v>10</v>
      </c>
      <c r="AA8" t="n">
        <v>791.2668257459322</v>
      </c>
      <c r="AB8" t="n">
        <v>1082.646179214238</v>
      </c>
      <c r="AC8" t="n">
        <v>979.3199473734862</v>
      </c>
      <c r="AD8" t="n">
        <v>791266.8257459323</v>
      </c>
      <c r="AE8" t="n">
        <v>1082646.179214238</v>
      </c>
      <c r="AF8" t="n">
        <v>1.948997394494596e-06</v>
      </c>
      <c r="AG8" t="n">
        <v>12</v>
      </c>
      <c r="AH8" t="n">
        <v>979319.9473734862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63.24</v>
      </c>
      <c r="G9" t="n">
        <v>63.24</v>
      </c>
      <c r="H9" t="n">
        <v>0.8</v>
      </c>
      <c r="I9" t="n">
        <v>60</v>
      </c>
      <c r="J9" t="n">
        <v>178.14</v>
      </c>
      <c r="K9" t="n">
        <v>51.39</v>
      </c>
      <c r="L9" t="n">
        <v>8</v>
      </c>
      <c r="M9" t="n">
        <v>58</v>
      </c>
      <c r="N9" t="n">
        <v>33.75</v>
      </c>
      <c r="O9" t="n">
        <v>22204.83</v>
      </c>
      <c r="P9" t="n">
        <v>652</v>
      </c>
      <c r="Q9" t="n">
        <v>3753.41</v>
      </c>
      <c r="R9" t="n">
        <v>184.2</v>
      </c>
      <c r="S9" t="n">
        <v>107.88</v>
      </c>
      <c r="T9" t="n">
        <v>38207.4</v>
      </c>
      <c r="U9" t="n">
        <v>0.59</v>
      </c>
      <c r="V9" t="n">
        <v>0.96</v>
      </c>
      <c r="W9" t="n">
        <v>0.32</v>
      </c>
      <c r="X9" t="n">
        <v>2.27</v>
      </c>
      <c r="Y9" t="n">
        <v>0.5</v>
      </c>
      <c r="Z9" t="n">
        <v>10</v>
      </c>
      <c r="AA9" t="n">
        <v>770.1398982624464</v>
      </c>
      <c r="AB9" t="n">
        <v>1053.739384977073</v>
      </c>
      <c r="AC9" t="n">
        <v>953.1719770073762</v>
      </c>
      <c r="AD9" t="n">
        <v>770139.8982624464</v>
      </c>
      <c r="AE9" t="n">
        <v>1053739.384977073</v>
      </c>
      <c r="AF9" t="n">
        <v>1.953623074891104e-06</v>
      </c>
      <c r="AG9" t="n">
        <v>12</v>
      </c>
      <c r="AH9" t="n">
        <v>953171.9770073761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1.4937</v>
      </c>
      <c r="E10" t="n">
        <v>66.95</v>
      </c>
      <c r="F10" t="n">
        <v>62.85</v>
      </c>
      <c r="G10" t="n">
        <v>73.94</v>
      </c>
      <c r="H10" t="n">
        <v>0.89</v>
      </c>
      <c r="I10" t="n">
        <v>51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623.89</v>
      </c>
      <c r="Q10" t="n">
        <v>3753.31</v>
      </c>
      <c r="R10" t="n">
        <v>170.62</v>
      </c>
      <c r="S10" t="n">
        <v>107.88</v>
      </c>
      <c r="T10" t="n">
        <v>31460.55</v>
      </c>
      <c r="U10" t="n">
        <v>0.63</v>
      </c>
      <c r="V10" t="n">
        <v>0.97</v>
      </c>
      <c r="W10" t="n">
        <v>0.31</v>
      </c>
      <c r="X10" t="n">
        <v>1.88</v>
      </c>
      <c r="Y10" t="n">
        <v>0.5</v>
      </c>
      <c r="Z10" t="n">
        <v>10</v>
      </c>
      <c r="AA10" t="n">
        <v>728.73019519587</v>
      </c>
      <c r="AB10" t="n">
        <v>997.0808023742178</v>
      </c>
      <c r="AC10" t="n">
        <v>901.9208100073171</v>
      </c>
      <c r="AD10" t="n">
        <v>728730.19519587</v>
      </c>
      <c r="AE10" t="n">
        <v>997080.8023742178</v>
      </c>
      <c r="AF10" t="n">
        <v>1.974108230932785e-06</v>
      </c>
      <c r="AG10" t="n">
        <v>11</v>
      </c>
      <c r="AH10" t="n">
        <v>901920.8100073171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1.5018</v>
      </c>
      <c r="E11" t="n">
        <v>66.58</v>
      </c>
      <c r="F11" t="n">
        <v>62.65</v>
      </c>
      <c r="G11" t="n">
        <v>81.72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603.6900000000001</v>
      </c>
      <c r="Q11" t="n">
        <v>3753.35</v>
      </c>
      <c r="R11" t="n">
        <v>162.73</v>
      </c>
      <c r="S11" t="n">
        <v>107.88</v>
      </c>
      <c r="T11" t="n">
        <v>27539.45</v>
      </c>
      <c r="U11" t="n">
        <v>0.66</v>
      </c>
      <c r="V11" t="n">
        <v>0.97</v>
      </c>
      <c r="W11" t="n">
        <v>0.34</v>
      </c>
      <c r="X11" t="n">
        <v>1.68</v>
      </c>
      <c r="Y11" t="n">
        <v>0.5</v>
      </c>
      <c r="Z11" t="n">
        <v>10</v>
      </c>
      <c r="AA11" t="n">
        <v>706.8031838063281</v>
      </c>
      <c r="AB11" t="n">
        <v>967.0792980395763</v>
      </c>
      <c r="AC11" t="n">
        <v>874.7826071389979</v>
      </c>
      <c r="AD11" t="n">
        <v>706803.1838063281</v>
      </c>
      <c r="AE11" t="n">
        <v>967079.2980395763</v>
      </c>
      <c r="AF11" t="n">
        <v>1.984813376993276e-06</v>
      </c>
      <c r="AG11" t="n">
        <v>11</v>
      </c>
      <c r="AH11" t="n">
        <v>874782.607138998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1.5005</v>
      </c>
      <c r="E12" t="n">
        <v>66.65000000000001</v>
      </c>
      <c r="F12" t="n">
        <v>62.72</v>
      </c>
      <c r="G12" t="n">
        <v>81.8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606.77</v>
      </c>
      <c r="Q12" t="n">
        <v>3753.34</v>
      </c>
      <c r="R12" t="n">
        <v>164.36</v>
      </c>
      <c r="S12" t="n">
        <v>107.88</v>
      </c>
      <c r="T12" t="n">
        <v>28355.98</v>
      </c>
      <c r="U12" t="n">
        <v>0.66</v>
      </c>
      <c r="V12" t="n">
        <v>0.97</v>
      </c>
      <c r="W12" t="n">
        <v>0.35</v>
      </c>
      <c r="X12" t="n">
        <v>1.75</v>
      </c>
      <c r="Y12" t="n">
        <v>0.5</v>
      </c>
      <c r="Z12" t="n">
        <v>10</v>
      </c>
      <c r="AA12" t="n">
        <v>710.1990022079997</v>
      </c>
      <c r="AB12" t="n">
        <v>971.725606589678</v>
      </c>
      <c r="AC12" t="n">
        <v>878.9854785222129</v>
      </c>
      <c r="AD12" t="n">
        <v>710199.0022079997</v>
      </c>
      <c r="AE12" t="n">
        <v>971725.606589678</v>
      </c>
      <c r="AF12" t="n">
        <v>1.983095267131715e-06</v>
      </c>
      <c r="AG12" t="n">
        <v>11</v>
      </c>
      <c r="AH12" t="n">
        <v>878985.4785222129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1.3327</v>
      </c>
      <c r="E2" t="n">
        <v>75.04000000000001</v>
      </c>
      <c r="F2" t="n">
        <v>70.27</v>
      </c>
      <c r="G2" t="n">
        <v>17.07</v>
      </c>
      <c r="H2" t="n">
        <v>0.34</v>
      </c>
      <c r="I2" t="n">
        <v>247</v>
      </c>
      <c r="J2" t="n">
        <v>51.33</v>
      </c>
      <c r="K2" t="n">
        <v>24.83</v>
      </c>
      <c r="L2" t="n">
        <v>1</v>
      </c>
      <c r="M2" t="n">
        <v>241</v>
      </c>
      <c r="N2" t="n">
        <v>5.51</v>
      </c>
      <c r="O2" t="n">
        <v>6564.78</v>
      </c>
      <c r="P2" t="n">
        <v>341.26</v>
      </c>
      <c r="Q2" t="n">
        <v>3753.43</v>
      </c>
      <c r="R2" t="n">
        <v>418.63</v>
      </c>
      <c r="S2" t="n">
        <v>107.88</v>
      </c>
      <c r="T2" t="n">
        <v>154483.82</v>
      </c>
      <c r="U2" t="n">
        <v>0.26</v>
      </c>
      <c r="V2" t="n">
        <v>0.87</v>
      </c>
      <c r="W2" t="n">
        <v>0.62</v>
      </c>
      <c r="X2" t="n">
        <v>9.300000000000001</v>
      </c>
      <c r="Y2" t="n">
        <v>0.5</v>
      </c>
      <c r="Z2" t="n">
        <v>10</v>
      </c>
      <c r="AA2" t="n">
        <v>499.0387249088139</v>
      </c>
      <c r="AB2" t="n">
        <v>682.8067994549693</v>
      </c>
      <c r="AC2" t="n">
        <v>617.6406768403482</v>
      </c>
      <c r="AD2" t="n">
        <v>499038.724908814</v>
      </c>
      <c r="AE2" t="n">
        <v>682806.7994549694</v>
      </c>
      <c r="AF2" t="n">
        <v>1.871101192147777e-06</v>
      </c>
      <c r="AG2" t="n">
        <v>13</v>
      </c>
      <c r="AH2" t="n">
        <v>617640.6768403482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1.3836</v>
      </c>
      <c r="E3" t="n">
        <v>72.28</v>
      </c>
      <c r="F3" t="n">
        <v>68.22</v>
      </c>
      <c r="G3" t="n">
        <v>21.66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319.47</v>
      </c>
      <c r="Q3" t="n">
        <v>3753.69</v>
      </c>
      <c r="R3" t="n">
        <v>341.93</v>
      </c>
      <c r="S3" t="n">
        <v>107.88</v>
      </c>
      <c r="T3" t="n">
        <v>116422.72</v>
      </c>
      <c r="U3" t="n">
        <v>0.32</v>
      </c>
      <c r="V3" t="n">
        <v>0.89</v>
      </c>
      <c r="W3" t="n">
        <v>0.77</v>
      </c>
      <c r="X3" t="n">
        <v>7.25</v>
      </c>
      <c r="Y3" t="n">
        <v>0.5</v>
      </c>
      <c r="Z3" t="n">
        <v>10</v>
      </c>
      <c r="AA3" t="n">
        <v>453.8728982727421</v>
      </c>
      <c r="AB3" t="n">
        <v>621.0089228758535</v>
      </c>
      <c r="AC3" t="n">
        <v>561.7407028680788</v>
      </c>
      <c r="AD3" t="n">
        <v>453872.8982727421</v>
      </c>
      <c r="AE3" t="n">
        <v>621008.9228758535</v>
      </c>
      <c r="AF3" t="n">
        <v>1.942564425193715e-06</v>
      </c>
      <c r="AG3" t="n">
        <v>12</v>
      </c>
      <c r="AH3" t="n">
        <v>561740.7028680787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0.9232</v>
      </c>
      <c r="E2" t="n">
        <v>108.32</v>
      </c>
      <c r="F2" t="n">
        <v>87.58</v>
      </c>
      <c r="G2" t="n">
        <v>7.7</v>
      </c>
      <c r="H2" t="n">
        <v>0.13</v>
      </c>
      <c r="I2" t="n">
        <v>682</v>
      </c>
      <c r="J2" t="n">
        <v>133.21</v>
      </c>
      <c r="K2" t="n">
        <v>46.47</v>
      </c>
      <c r="L2" t="n">
        <v>1</v>
      </c>
      <c r="M2" t="n">
        <v>680</v>
      </c>
      <c r="N2" t="n">
        <v>20.75</v>
      </c>
      <c r="O2" t="n">
        <v>16663.42</v>
      </c>
      <c r="P2" t="n">
        <v>937.13</v>
      </c>
      <c r="Q2" t="n">
        <v>3754.05</v>
      </c>
      <c r="R2" t="n">
        <v>999.28</v>
      </c>
      <c r="S2" t="n">
        <v>107.88</v>
      </c>
      <c r="T2" t="n">
        <v>442635.33</v>
      </c>
      <c r="U2" t="n">
        <v>0.11</v>
      </c>
      <c r="V2" t="n">
        <v>0.6899999999999999</v>
      </c>
      <c r="W2" t="n">
        <v>1.3</v>
      </c>
      <c r="X2" t="n">
        <v>26.6</v>
      </c>
      <c r="Y2" t="n">
        <v>0.5</v>
      </c>
      <c r="Z2" t="n">
        <v>10</v>
      </c>
      <c r="AA2" t="n">
        <v>1665.897020622667</v>
      </c>
      <c r="AB2" t="n">
        <v>2279.353797805522</v>
      </c>
      <c r="AC2" t="n">
        <v>2061.815470436111</v>
      </c>
      <c r="AD2" t="n">
        <v>1665897.020622667</v>
      </c>
      <c r="AE2" t="n">
        <v>2279353.797805523</v>
      </c>
      <c r="AF2" t="n">
        <v>1.236956311435749e-06</v>
      </c>
      <c r="AG2" t="n">
        <v>18</v>
      </c>
      <c r="AH2" t="n">
        <v>2061815.470436111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1.2447</v>
      </c>
      <c r="E3" t="n">
        <v>80.34</v>
      </c>
      <c r="F3" t="n">
        <v>70.94</v>
      </c>
      <c r="G3" t="n">
        <v>16.06</v>
      </c>
      <c r="H3" t="n">
        <v>0.26</v>
      </c>
      <c r="I3" t="n">
        <v>265</v>
      </c>
      <c r="J3" t="n">
        <v>134.55</v>
      </c>
      <c r="K3" t="n">
        <v>46.47</v>
      </c>
      <c r="L3" t="n">
        <v>2</v>
      </c>
      <c r="M3" t="n">
        <v>263</v>
      </c>
      <c r="N3" t="n">
        <v>21.09</v>
      </c>
      <c r="O3" t="n">
        <v>16828.84</v>
      </c>
      <c r="P3" t="n">
        <v>732.79</v>
      </c>
      <c r="Q3" t="n">
        <v>3753.57</v>
      </c>
      <c r="R3" t="n">
        <v>441.07</v>
      </c>
      <c r="S3" t="n">
        <v>107.88</v>
      </c>
      <c r="T3" t="n">
        <v>165613.67</v>
      </c>
      <c r="U3" t="n">
        <v>0.24</v>
      </c>
      <c r="V3" t="n">
        <v>0.86</v>
      </c>
      <c r="W3" t="n">
        <v>0.65</v>
      </c>
      <c r="X3" t="n">
        <v>9.970000000000001</v>
      </c>
      <c r="Y3" t="n">
        <v>0.5</v>
      </c>
      <c r="Z3" t="n">
        <v>10</v>
      </c>
      <c r="AA3" t="n">
        <v>999.3051636041827</v>
      </c>
      <c r="AB3" t="n">
        <v>1367.293411075611</v>
      </c>
      <c r="AC3" t="n">
        <v>1236.800846930909</v>
      </c>
      <c r="AD3" t="n">
        <v>999305.1636041827</v>
      </c>
      <c r="AE3" t="n">
        <v>1367293.411075611</v>
      </c>
      <c r="AF3" t="n">
        <v>1.66772045152088e-06</v>
      </c>
      <c r="AG3" t="n">
        <v>14</v>
      </c>
      <c r="AH3" t="n">
        <v>1236800.846930909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1.3601</v>
      </c>
      <c r="E4" t="n">
        <v>73.52</v>
      </c>
      <c r="F4" t="n">
        <v>66.95999999999999</v>
      </c>
      <c r="G4" t="n">
        <v>24.95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159</v>
      </c>
      <c r="N4" t="n">
        <v>21.43</v>
      </c>
      <c r="O4" t="n">
        <v>16994.64</v>
      </c>
      <c r="P4" t="n">
        <v>666.62</v>
      </c>
      <c r="Q4" t="n">
        <v>3753.46</v>
      </c>
      <c r="R4" t="n">
        <v>308.17</v>
      </c>
      <c r="S4" t="n">
        <v>107.88</v>
      </c>
      <c r="T4" t="n">
        <v>99686.77</v>
      </c>
      <c r="U4" t="n">
        <v>0.35</v>
      </c>
      <c r="V4" t="n">
        <v>0.91</v>
      </c>
      <c r="W4" t="n">
        <v>0.48</v>
      </c>
      <c r="X4" t="n">
        <v>5.99</v>
      </c>
      <c r="Y4" t="n">
        <v>0.5</v>
      </c>
      <c r="Z4" t="n">
        <v>10</v>
      </c>
      <c r="AA4" t="n">
        <v>837.564134417756</v>
      </c>
      <c r="AB4" t="n">
        <v>1145.992199432134</v>
      </c>
      <c r="AC4" t="n">
        <v>1036.620312328484</v>
      </c>
      <c r="AD4" t="n">
        <v>837564.134417756</v>
      </c>
      <c r="AE4" t="n">
        <v>1145992.199432134</v>
      </c>
      <c r="AF4" t="n">
        <v>1.822339990450349e-06</v>
      </c>
      <c r="AG4" t="n">
        <v>12</v>
      </c>
      <c r="AH4" t="n">
        <v>1036620.312328484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1.4206</v>
      </c>
      <c r="E5" t="n">
        <v>70.39</v>
      </c>
      <c r="F5" t="n">
        <v>65.14</v>
      </c>
      <c r="G5" t="n">
        <v>34.59</v>
      </c>
      <c r="H5" t="n">
        <v>0.52</v>
      </c>
      <c r="I5" t="n">
        <v>113</v>
      </c>
      <c r="J5" t="n">
        <v>137.25</v>
      </c>
      <c r="K5" t="n">
        <v>46.47</v>
      </c>
      <c r="L5" t="n">
        <v>4</v>
      </c>
      <c r="M5" t="n">
        <v>111</v>
      </c>
      <c r="N5" t="n">
        <v>21.78</v>
      </c>
      <c r="O5" t="n">
        <v>17160.92</v>
      </c>
      <c r="P5" t="n">
        <v>620.71</v>
      </c>
      <c r="Q5" t="n">
        <v>3753.38</v>
      </c>
      <c r="R5" t="n">
        <v>246.92</v>
      </c>
      <c r="S5" t="n">
        <v>107.88</v>
      </c>
      <c r="T5" t="n">
        <v>69299.75999999999</v>
      </c>
      <c r="U5" t="n">
        <v>0.44</v>
      </c>
      <c r="V5" t="n">
        <v>0.93</v>
      </c>
      <c r="W5" t="n">
        <v>0.41</v>
      </c>
      <c r="X5" t="n">
        <v>4.17</v>
      </c>
      <c r="Y5" t="n">
        <v>0.5</v>
      </c>
      <c r="Z5" t="n">
        <v>10</v>
      </c>
      <c r="AA5" t="n">
        <v>760.4610442143793</v>
      </c>
      <c r="AB5" t="n">
        <v>1040.496349867603</v>
      </c>
      <c r="AC5" t="n">
        <v>941.1928385820374</v>
      </c>
      <c r="AD5" t="n">
        <v>760461.0442143793</v>
      </c>
      <c r="AE5" t="n">
        <v>1040496.349867603</v>
      </c>
      <c r="AF5" t="n">
        <v>1.903401360513025e-06</v>
      </c>
      <c r="AG5" t="n">
        <v>12</v>
      </c>
      <c r="AH5" t="n">
        <v>941192.8385820375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1.4592</v>
      </c>
      <c r="E6" t="n">
        <v>68.53</v>
      </c>
      <c r="F6" t="n">
        <v>64.04000000000001</v>
      </c>
      <c r="G6" t="n">
        <v>45.2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581.28</v>
      </c>
      <c r="Q6" t="n">
        <v>3753.34</v>
      </c>
      <c r="R6" t="n">
        <v>210.33</v>
      </c>
      <c r="S6" t="n">
        <v>107.88</v>
      </c>
      <c r="T6" t="n">
        <v>51145.98</v>
      </c>
      <c r="U6" t="n">
        <v>0.51</v>
      </c>
      <c r="V6" t="n">
        <v>0.95</v>
      </c>
      <c r="W6" t="n">
        <v>0.36</v>
      </c>
      <c r="X6" t="n">
        <v>3.07</v>
      </c>
      <c r="Y6" t="n">
        <v>0.5</v>
      </c>
      <c r="Z6" t="n">
        <v>10</v>
      </c>
      <c r="AA6" t="n">
        <v>705.2148965024345</v>
      </c>
      <c r="AB6" t="n">
        <v>964.9061332800986</v>
      </c>
      <c r="AC6" t="n">
        <v>872.8168461741091</v>
      </c>
      <c r="AD6" t="n">
        <v>705214.8965024345</v>
      </c>
      <c r="AE6" t="n">
        <v>964906.1332800987</v>
      </c>
      <c r="AF6" t="n">
        <v>1.955119854470369e-06</v>
      </c>
      <c r="AG6" t="n">
        <v>12</v>
      </c>
      <c r="AH6" t="n">
        <v>872816.846174109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1.4752</v>
      </c>
      <c r="E7" t="n">
        <v>67.79000000000001</v>
      </c>
      <c r="F7" t="n">
        <v>63.78</v>
      </c>
      <c r="G7" t="n">
        <v>57.12</v>
      </c>
      <c r="H7" t="n">
        <v>0.76</v>
      </c>
      <c r="I7" t="n">
        <v>67</v>
      </c>
      <c r="J7" t="n">
        <v>139.95</v>
      </c>
      <c r="K7" t="n">
        <v>46.47</v>
      </c>
      <c r="L7" t="n">
        <v>6</v>
      </c>
      <c r="M7" t="n">
        <v>62</v>
      </c>
      <c r="N7" t="n">
        <v>22.49</v>
      </c>
      <c r="O7" t="n">
        <v>17494.97</v>
      </c>
      <c r="P7" t="n">
        <v>546.62</v>
      </c>
      <c r="Q7" t="n">
        <v>3753.31</v>
      </c>
      <c r="R7" t="n">
        <v>202.45</v>
      </c>
      <c r="S7" t="n">
        <v>107.88</v>
      </c>
      <c r="T7" t="n">
        <v>47295.81</v>
      </c>
      <c r="U7" t="n">
        <v>0.53</v>
      </c>
      <c r="V7" t="n">
        <v>0.95</v>
      </c>
      <c r="W7" t="n">
        <v>0.34</v>
      </c>
      <c r="X7" t="n">
        <v>2.81</v>
      </c>
      <c r="Y7" t="n">
        <v>0.5</v>
      </c>
      <c r="Z7" t="n">
        <v>10</v>
      </c>
      <c r="AA7" t="n">
        <v>666.457103799778</v>
      </c>
      <c r="AB7" t="n">
        <v>911.8760114311871</v>
      </c>
      <c r="AC7" t="n">
        <v>824.8478447262137</v>
      </c>
      <c r="AD7" t="n">
        <v>666457.103799778</v>
      </c>
      <c r="AE7" t="n">
        <v>911876.011431187</v>
      </c>
      <c r="AF7" t="n">
        <v>1.976557572172895e-06</v>
      </c>
      <c r="AG7" t="n">
        <v>12</v>
      </c>
      <c r="AH7" t="n">
        <v>824847.8447262137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1.4934</v>
      </c>
      <c r="E8" t="n">
        <v>66.95999999999999</v>
      </c>
      <c r="F8" t="n">
        <v>63.17</v>
      </c>
      <c r="G8" t="n">
        <v>64.25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524.97</v>
      </c>
      <c r="Q8" t="n">
        <v>3753.31</v>
      </c>
      <c r="R8" t="n">
        <v>179.22</v>
      </c>
      <c r="S8" t="n">
        <v>107.88</v>
      </c>
      <c r="T8" t="n">
        <v>35719.17</v>
      </c>
      <c r="U8" t="n">
        <v>0.6</v>
      </c>
      <c r="V8" t="n">
        <v>0.96</v>
      </c>
      <c r="W8" t="n">
        <v>0.39</v>
      </c>
      <c r="X8" t="n">
        <v>2.21</v>
      </c>
      <c r="Y8" t="n">
        <v>0.5</v>
      </c>
      <c r="Z8" t="n">
        <v>10</v>
      </c>
      <c r="AA8" t="n">
        <v>630.9252029018534</v>
      </c>
      <c r="AB8" t="n">
        <v>863.2596970658113</v>
      </c>
      <c r="AC8" t="n">
        <v>780.871403170444</v>
      </c>
      <c r="AD8" t="n">
        <v>630925.2029018534</v>
      </c>
      <c r="AE8" t="n">
        <v>863259.6970658114</v>
      </c>
      <c r="AF8" t="n">
        <v>2.000942976059518e-06</v>
      </c>
      <c r="AG8" t="n">
        <v>11</v>
      </c>
      <c r="AH8" t="n">
        <v>780871.403170444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1.4933</v>
      </c>
      <c r="E9" t="n">
        <v>66.97</v>
      </c>
      <c r="F9" t="n">
        <v>63.18</v>
      </c>
      <c r="G9" t="n">
        <v>64.25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529.78</v>
      </c>
      <c r="Q9" t="n">
        <v>3753.31</v>
      </c>
      <c r="R9" t="n">
        <v>179.34</v>
      </c>
      <c r="S9" t="n">
        <v>107.88</v>
      </c>
      <c r="T9" t="n">
        <v>35780.4</v>
      </c>
      <c r="U9" t="n">
        <v>0.6</v>
      </c>
      <c r="V9" t="n">
        <v>0.96</v>
      </c>
      <c r="W9" t="n">
        <v>0.39</v>
      </c>
      <c r="X9" t="n">
        <v>2.21</v>
      </c>
      <c r="Y9" t="n">
        <v>0.5</v>
      </c>
      <c r="Z9" t="n">
        <v>10</v>
      </c>
      <c r="AA9" t="n">
        <v>635.352805702903</v>
      </c>
      <c r="AB9" t="n">
        <v>869.317738550257</v>
      </c>
      <c r="AC9" t="n">
        <v>786.3512736781286</v>
      </c>
      <c r="AD9" t="n">
        <v>635352.805702903</v>
      </c>
      <c r="AE9" t="n">
        <v>869317.7385502569</v>
      </c>
      <c r="AF9" t="n">
        <v>2.000808990323878e-06</v>
      </c>
      <c r="AG9" t="n">
        <v>11</v>
      </c>
      <c r="AH9" t="n">
        <v>786351.2736781286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0.852</v>
      </c>
      <c r="E2" t="n">
        <v>117.37</v>
      </c>
      <c r="F2" t="n">
        <v>91.42</v>
      </c>
      <c r="G2" t="n">
        <v>7.08</v>
      </c>
      <c r="H2" t="n">
        <v>0.12</v>
      </c>
      <c r="I2" t="n">
        <v>775</v>
      </c>
      <c r="J2" t="n">
        <v>150.44</v>
      </c>
      <c r="K2" t="n">
        <v>49.1</v>
      </c>
      <c r="L2" t="n">
        <v>1</v>
      </c>
      <c r="M2" t="n">
        <v>773</v>
      </c>
      <c r="N2" t="n">
        <v>25.34</v>
      </c>
      <c r="O2" t="n">
        <v>18787.76</v>
      </c>
      <c r="P2" t="n">
        <v>1063.7</v>
      </c>
      <c r="Q2" t="n">
        <v>3753.93</v>
      </c>
      <c r="R2" t="n">
        <v>1127.98</v>
      </c>
      <c r="S2" t="n">
        <v>107.88</v>
      </c>
      <c r="T2" t="n">
        <v>506518.85</v>
      </c>
      <c r="U2" t="n">
        <v>0.1</v>
      </c>
      <c r="V2" t="n">
        <v>0.67</v>
      </c>
      <c r="W2" t="n">
        <v>1.47</v>
      </c>
      <c r="X2" t="n">
        <v>30.44</v>
      </c>
      <c r="Y2" t="n">
        <v>0.5</v>
      </c>
      <c r="Z2" t="n">
        <v>10</v>
      </c>
      <c r="AA2" t="n">
        <v>2027.801886934638</v>
      </c>
      <c r="AB2" t="n">
        <v>2774.528002009431</v>
      </c>
      <c r="AC2" t="n">
        <v>2509.730943572158</v>
      </c>
      <c r="AD2" t="n">
        <v>2027801.886934638</v>
      </c>
      <c r="AE2" t="n">
        <v>2774528.00200943</v>
      </c>
      <c r="AF2" t="n">
        <v>1.133427511928082e-06</v>
      </c>
      <c r="AG2" t="n">
        <v>20</v>
      </c>
      <c r="AH2" t="n">
        <v>2509730.943572158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1.1991</v>
      </c>
      <c r="E3" t="n">
        <v>83.39</v>
      </c>
      <c r="F3" t="n">
        <v>72.09999999999999</v>
      </c>
      <c r="G3" t="n">
        <v>14.67</v>
      </c>
      <c r="H3" t="n">
        <v>0.23</v>
      </c>
      <c r="I3" t="n">
        <v>295</v>
      </c>
      <c r="J3" t="n">
        <v>151.83</v>
      </c>
      <c r="K3" t="n">
        <v>49.1</v>
      </c>
      <c r="L3" t="n">
        <v>2</v>
      </c>
      <c r="M3" t="n">
        <v>293</v>
      </c>
      <c r="N3" t="n">
        <v>25.73</v>
      </c>
      <c r="O3" t="n">
        <v>18959.54</v>
      </c>
      <c r="P3" t="n">
        <v>815.91</v>
      </c>
      <c r="Q3" t="n">
        <v>3753.55</v>
      </c>
      <c r="R3" t="n">
        <v>480.23</v>
      </c>
      <c r="S3" t="n">
        <v>107.88</v>
      </c>
      <c r="T3" t="n">
        <v>185045.58</v>
      </c>
      <c r="U3" t="n">
        <v>0.22</v>
      </c>
      <c r="V3" t="n">
        <v>0.84</v>
      </c>
      <c r="W3" t="n">
        <v>0.6899999999999999</v>
      </c>
      <c r="X3" t="n">
        <v>11.13</v>
      </c>
      <c r="Y3" t="n">
        <v>0.5</v>
      </c>
      <c r="Z3" t="n">
        <v>10</v>
      </c>
      <c r="AA3" t="n">
        <v>1134.387154482985</v>
      </c>
      <c r="AB3" t="n">
        <v>1552.118550392833</v>
      </c>
      <c r="AC3" t="n">
        <v>1403.986534355407</v>
      </c>
      <c r="AD3" t="n">
        <v>1134387.154482985</v>
      </c>
      <c r="AE3" t="n">
        <v>1552118.550392833</v>
      </c>
      <c r="AF3" t="n">
        <v>1.595179494780473e-06</v>
      </c>
      <c r="AG3" t="n">
        <v>14</v>
      </c>
      <c r="AH3" t="n">
        <v>1403986.534355407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1.3265</v>
      </c>
      <c r="E4" t="n">
        <v>75.39</v>
      </c>
      <c r="F4" t="n">
        <v>67.64</v>
      </c>
      <c r="G4" t="n">
        <v>22.67</v>
      </c>
      <c r="H4" t="n">
        <v>0.35</v>
      </c>
      <c r="I4" t="n">
        <v>179</v>
      </c>
      <c r="J4" t="n">
        <v>153.23</v>
      </c>
      <c r="K4" t="n">
        <v>49.1</v>
      </c>
      <c r="L4" t="n">
        <v>3</v>
      </c>
      <c r="M4" t="n">
        <v>177</v>
      </c>
      <c r="N4" t="n">
        <v>26.13</v>
      </c>
      <c r="O4" t="n">
        <v>19131.85</v>
      </c>
      <c r="P4" t="n">
        <v>742.95</v>
      </c>
      <c r="Q4" t="n">
        <v>3753.5</v>
      </c>
      <c r="R4" t="n">
        <v>330.88</v>
      </c>
      <c r="S4" t="n">
        <v>107.88</v>
      </c>
      <c r="T4" t="n">
        <v>110947.99</v>
      </c>
      <c r="U4" t="n">
        <v>0.33</v>
      </c>
      <c r="V4" t="n">
        <v>0.9</v>
      </c>
      <c r="W4" t="n">
        <v>0.51</v>
      </c>
      <c r="X4" t="n">
        <v>6.67</v>
      </c>
      <c r="Y4" t="n">
        <v>0.5</v>
      </c>
      <c r="Z4" t="n">
        <v>10</v>
      </c>
      <c r="AA4" t="n">
        <v>948.6535781070013</v>
      </c>
      <c r="AB4" t="n">
        <v>1297.989677208125</v>
      </c>
      <c r="AC4" t="n">
        <v>1174.111364155335</v>
      </c>
      <c r="AD4" t="n">
        <v>948653.5781070013</v>
      </c>
      <c r="AE4" t="n">
        <v>1297989.677208125</v>
      </c>
      <c r="AF4" t="n">
        <v>1.764661495977231e-06</v>
      </c>
      <c r="AG4" t="n">
        <v>13</v>
      </c>
      <c r="AH4" t="n">
        <v>1174111.364155335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1.3925</v>
      </c>
      <c r="E5" t="n">
        <v>71.81999999999999</v>
      </c>
      <c r="F5" t="n">
        <v>65.66</v>
      </c>
      <c r="G5" t="n">
        <v>31.02</v>
      </c>
      <c r="H5" t="n">
        <v>0.46</v>
      </c>
      <c r="I5" t="n">
        <v>127</v>
      </c>
      <c r="J5" t="n">
        <v>154.63</v>
      </c>
      <c r="K5" t="n">
        <v>49.1</v>
      </c>
      <c r="L5" t="n">
        <v>4</v>
      </c>
      <c r="M5" t="n">
        <v>125</v>
      </c>
      <c r="N5" t="n">
        <v>26.53</v>
      </c>
      <c r="O5" t="n">
        <v>19304.72</v>
      </c>
      <c r="P5" t="n">
        <v>699.1</v>
      </c>
      <c r="Q5" t="n">
        <v>3753.39</v>
      </c>
      <c r="R5" t="n">
        <v>264.74</v>
      </c>
      <c r="S5" t="n">
        <v>107.88</v>
      </c>
      <c r="T5" t="n">
        <v>78139.66</v>
      </c>
      <c r="U5" t="n">
        <v>0.41</v>
      </c>
      <c r="V5" t="n">
        <v>0.93</v>
      </c>
      <c r="W5" t="n">
        <v>0.42</v>
      </c>
      <c r="X5" t="n">
        <v>4.69</v>
      </c>
      <c r="Y5" t="n">
        <v>0.5</v>
      </c>
      <c r="Z5" t="n">
        <v>10</v>
      </c>
      <c r="AA5" t="n">
        <v>855.5737286408036</v>
      </c>
      <c r="AB5" t="n">
        <v>1170.63372077533</v>
      </c>
      <c r="AC5" t="n">
        <v>1058.910081459278</v>
      </c>
      <c r="AD5" t="n">
        <v>855573.7286408036</v>
      </c>
      <c r="AE5" t="n">
        <v>1170633.72077533</v>
      </c>
      <c r="AF5" t="n">
        <v>1.852462218732223e-06</v>
      </c>
      <c r="AG5" t="n">
        <v>12</v>
      </c>
      <c r="AH5" t="n">
        <v>1058910.081459278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1.4348</v>
      </c>
      <c r="E6" t="n">
        <v>69.7</v>
      </c>
      <c r="F6" t="n">
        <v>64.48999999999999</v>
      </c>
      <c r="G6" t="n">
        <v>40.3</v>
      </c>
      <c r="H6" t="n">
        <v>0.57</v>
      </c>
      <c r="I6" t="n">
        <v>96</v>
      </c>
      <c r="J6" t="n">
        <v>156.03</v>
      </c>
      <c r="K6" t="n">
        <v>49.1</v>
      </c>
      <c r="L6" t="n">
        <v>5</v>
      </c>
      <c r="M6" t="n">
        <v>94</v>
      </c>
      <c r="N6" t="n">
        <v>26.94</v>
      </c>
      <c r="O6" t="n">
        <v>19478.15</v>
      </c>
      <c r="P6" t="n">
        <v>662.72</v>
      </c>
      <c r="Q6" t="n">
        <v>3753.34</v>
      </c>
      <c r="R6" t="n">
        <v>225.19</v>
      </c>
      <c r="S6" t="n">
        <v>107.88</v>
      </c>
      <c r="T6" t="n">
        <v>58521.73</v>
      </c>
      <c r="U6" t="n">
        <v>0.48</v>
      </c>
      <c r="V6" t="n">
        <v>0.9399999999999999</v>
      </c>
      <c r="W6" t="n">
        <v>0.38</v>
      </c>
      <c r="X6" t="n">
        <v>3.52</v>
      </c>
      <c r="Y6" t="n">
        <v>0.5</v>
      </c>
      <c r="Z6" t="n">
        <v>10</v>
      </c>
      <c r="AA6" t="n">
        <v>797.6637761564541</v>
      </c>
      <c r="AB6" t="n">
        <v>1091.398768979448</v>
      </c>
      <c r="AC6" t="n">
        <v>987.237202255842</v>
      </c>
      <c r="AD6" t="n">
        <v>797663.7761564541</v>
      </c>
      <c r="AE6" t="n">
        <v>1091398.768979448</v>
      </c>
      <c r="AF6" t="n">
        <v>1.908734500134287e-06</v>
      </c>
      <c r="AG6" t="n">
        <v>12</v>
      </c>
      <c r="AH6" t="n">
        <v>987237.202255842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1.4648</v>
      </c>
      <c r="E7" t="n">
        <v>68.27</v>
      </c>
      <c r="F7" t="n">
        <v>63.67</v>
      </c>
      <c r="G7" t="n">
        <v>50.27</v>
      </c>
      <c r="H7" t="n">
        <v>0.67</v>
      </c>
      <c r="I7" t="n">
        <v>76</v>
      </c>
      <c r="J7" t="n">
        <v>157.44</v>
      </c>
      <c r="K7" t="n">
        <v>49.1</v>
      </c>
      <c r="L7" t="n">
        <v>6</v>
      </c>
      <c r="M7" t="n">
        <v>74</v>
      </c>
      <c r="N7" t="n">
        <v>27.35</v>
      </c>
      <c r="O7" t="n">
        <v>19652.13</v>
      </c>
      <c r="P7" t="n">
        <v>627.8200000000001</v>
      </c>
      <c r="Q7" t="n">
        <v>3753.37</v>
      </c>
      <c r="R7" t="n">
        <v>198.17</v>
      </c>
      <c r="S7" t="n">
        <v>107.88</v>
      </c>
      <c r="T7" t="n">
        <v>45109.11</v>
      </c>
      <c r="U7" t="n">
        <v>0.54</v>
      </c>
      <c r="V7" t="n">
        <v>0.95</v>
      </c>
      <c r="W7" t="n">
        <v>0.34</v>
      </c>
      <c r="X7" t="n">
        <v>2.7</v>
      </c>
      <c r="Y7" t="n">
        <v>0.5</v>
      </c>
      <c r="Z7" t="n">
        <v>10</v>
      </c>
      <c r="AA7" t="n">
        <v>750.1793452921099</v>
      </c>
      <c r="AB7" t="n">
        <v>1026.428475805611</v>
      </c>
      <c r="AC7" t="n">
        <v>928.4675826761365</v>
      </c>
      <c r="AD7" t="n">
        <v>750179.3452921099</v>
      </c>
      <c r="AE7" t="n">
        <v>1026428.475805611</v>
      </c>
      <c r="AF7" t="n">
        <v>1.948643919568374e-06</v>
      </c>
      <c r="AG7" t="n">
        <v>12</v>
      </c>
      <c r="AH7" t="n">
        <v>928467.5826761365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1.4799</v>
      </c>
      <c r="E8" t="n">
        <v>67.56999999999999</v>
      </c>
      <c r="F8" t="n">
        <v>63.37</v>
      </c>
      <c r="G8" t="n">
        <v>60.35</v>
      </c>
      <c r="H8" t="n">
        <v>0.78</v>
      </c>
      <c r="I8" t="n">
        <v>63</v>
      </c>
      <c r="J8" t="n">
        <v>158.86</v>
      </c>
      <c r="K8" t="n">
        <v>49.1</v>
      </c>
      <c r="L8" t="n">
        <v>7</v>
      </c>
      <c r="M8" t="n">
        <v>61</v>
      </c>
      <c r="N8" t="n">
        <v>27.77</v>
      </c>
      <c r="O8" t="n">
        <v>19826.68</v>
      </c>
      <c r="P8" t="n">
        <v>600.26</v>
      </c>
      <c r="Q8" t="n">
        <v>3753.43</v>
      </c>
      <c r="R8" t="n">
        <v>188.39</v>
      </c>
      <c r="S8" t="n">
        <v>107.88</v>
      </c>
      <c r="T8" t="n">
        <v>40283.86</v>
      </c>
      <c r="U8" t="n">
        <v>0.57</v>
      </c>
      <c r="V8" t="n">
        <v>0.96</v>
      </c>
      <c r="W8" t="n">
        <v>0.32</v>
      </c>
      <c r="X8" t="n">
        <v>2.4</v>
      </c>
      <c r="Y8" t="n">
        <v>0.5</v>
      </c>
      <c r="Z8" t="n">
        <v>10</v>
      </c>
      <c r="AA8" t="n">
        <v>709.5152284797488</v>
      </c>
      <c r="AB8" t="n">
        <v>970.7900372087173</v>
      </c>
      <c r="AC8" t="n">
        <v>878.1391985698913</v>
      </c>
      <c r="AD8" t="n">
        <v>709515.2284797488</v>
      </c>
      <c r="AE8" t="n">
        <v>970790.0372087173</v>
      </c>
      <c r="AF8" t="n">
        <v>1.968731660683531e-06</v>
      </c>
      <c r="AG8" t="n">
        <v>11</v>
      </c>
      <c r="AH8" t="n">
        <v>878139.1985698913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1.4962</v>
      </c>
      <c r="E9" t="n">
        <v>66.84</v>
      </c>
      <c r="F9" t="n">
        <v>62.94</v>
      </c>
      <c r="G9" t="n">
        <v>71.25</v>
      </c>
      <c r="H9" t="n">
        <v>0.88</v>
      </c>
      <c r="I9" t="n">
        <v>53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569.13</v>
      </c>
      <c r="Q9" t="n">
        <v>3753.32</v>
      </c>
      <c r="R9" t="n">
        <v>172.91</v>
      </c>
      <c r="S9" t="n">
        <v>107.88</v>
      </c>
      <c r="T9" t="n">
        <v>32595.05</v>
      </c>
      <c r="U9" t="n">
        <v>0.62</v>
      </c>
      <c r="V9" t="n">
        <v>0.97</v>
      </c>
      <c r="W9" t="n">
        <v>0.33</v>
      </c>
      <c r="X9" t="n">
        <v>1.97</v>
      </c>
      <c r="Y9" t="n">
        <v>0.5</v>
      </c>
      <c r="Z9" t="n">
        <v>10</v>
      </c>
      <c r="AA9" t="n">
        <v>674.0768190656042</v>
      </c>
      <c r="AB9" t="n">
        <v>922.301642016003</v>
      </c>
      <c r="AC9" t="n">
        <v>834.2784677604795</v>
      </c>
      <c r="AD9" t="n">
        <v>674076.8190656042</v>
      </c>
      <c r="AE9" t="n">
        <v>922301.642016003</v>
      </c>
      <c r="AF9" t="n">
        <v>1.990415778576052e-06</v>
      </c>
      <c r="AG9" t="n">
        <v>11</v>
      </c>
      <c r="AH9" t="n">
        <v>834278.4677604795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1.497</v>
      </c>
      <c r="E10" t="n">
        <v>66.8</v>
      </c>
      <c r="F10" t="n">
        <v>62.93</v>
      </c>
      <c r="G10" t="n">
        <v>72.62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566.5599999999999</v>
      </c>
      <c r="Q10" t="n">
        <v>3753.38</v>
      </c>
      <c r="R10" t="n">
        <v>171.33</v>
      </c>
      <c r="S10" t="n">
        <v>107.88</v>
      </c>
      <c r="T10" t="n">
        <v>31812.44</v>
      </c>
      <c r="U10" t="n">
        <v>0.63</v>
      </c>
      <c r="V10" t="n">
        <v>0.97</v>
      </c>
      <c r="W10" t="n">
        <v>0.37</v>
      </c>
      <c r="X10" t="n">
        <v>1.96</v>
      </c>
      <c r="Y10" t="n">
        <v>0.5</v>
      </c>
      <c r="Z10" t="n">
        <v>10</v>
      </c>
      <c r="AA10" t="n">
        <v>671.42128640923</v>
      </c>
      <c r="AB10" t="n">
        <v>918.6682250817192</v>
      </c>
      <c r="AC10" t="n">
        <v>830.9918190388711</v>
      </c>
      <c r="AD10" t="n">
        <v>671421.28640923</v>
      </c>
      <c r="AE10" t="n">
        <v>918668.2250817192</v>
      </c>
      <c r="AF10" t="n">
        <v>1.991480029760961e-06</v>
      </c>
      <c r="AG10" t="n">
        <v>11</v>
      </c>
      <c r="AH10" t="n">
        <v>830991.8190388711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</v>
      </c>
      <c r="E2" t="n">
        <v>138.89</v>
      </c>
      <c r="F2" t="n">
        <v>99.98</v>
      </c>
      <c r="G2" t="n">
        <v>6.13</v>
      </c>
      <c r="H2" t="n">
        <v>0.1</v>
      </c>
      <c r="I2" t="n">
        <v>979</v>
      </c>
      <c r="J2" t="n">
        <v>185.69</v>
      </c>
      <c r="K2" t="n">
        <v>53.44</v>
      </c>
      <c r="L2" t="n">
        <v>1</v>
      </c>
      <c r="M2" t="n">
        <v>977</v>
      </c>
      <c r="N2" t="n">
        <v>36.26</v>
      </c>
      <c r="O2" t="n">
        <v>23136.14</v>
      </c>
      <c r="P2" t="n">
        <v>1340.05</v>
      </c>
      <c r="Q2" t="n">
        <v>3754.19</v>
      </c>
      <c r="R2" t="n">
        <v>1416.38</v>
      </c>
      <c r="S2" t="n">
        <v>107.88</v>
      </c>
      <c r="T2" t="n">
        <v>649701.61</v>
      </c>
      <c r="U2" t="n">
        <v>0.08</v>
      </c>
      <c r="V2" t="n">
        <v>0.61</v>
      </c>
      <c r="W2" t="n">
        <v>1.79</v>
      </c>
      <c r="X2" t="n">
        <v>39</v>
      </c>
      <c r="Y2" t="n">
        <v>0.5</v>
      </c>
      <c r="Z2" t="n">
        <v>10</v>
      </c>
      <c r="AA2" t="n">
        <v>2956.837056528914</v>
      </c>
      <c r="AB2" t="n">
        <v>4045.674907187577</v>
      </c>
      <c r="AC2" t="n">
        <v>3659.561372185837</v>
      </c>
      <c r="AD2" t="n">
        <v>2956837.056528914</v>
      </c>
      <c r="AE2" t="n">
        <v>4045674.907187577</v>
      </c>
      <c r="AF2" t="n">
        <v>9.458095589075741e-07</v>
      </c>
      <c r="AG2" t="n">
        <v>23</v>
      </c>
      <c r="AH2" t="n">
        <v>3659561.372185837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1.1106</v>
      </c>
      <c r="E3" t="n">
        <v>90.04000000000001</v>
      </c>
      <c r="F3" t="n">
        <v>74.39</v>
      </c>
      <c r="G3" t="n">
        <v>12.61</v>
      </c>
      <c r="H3" t="n">
        <v>0.19</v>
      </c>
      <c r="I3" t="n">
        <v>354</v>
      </c>
      <c r="J3" t="n">
        <v>187.21</v>
      </c>
      <c r="K3" t="n">
        <v>53.44</v>
      </c>
      <c r="L3" t="n">
        <v>2</v>
      </c>
      <c r="M3" t="n">
        <v>352</v>
      </c>
      <c r="N3" t="n">
        <v>36.77</v>
      </c>
      <c r="O3" t="n">
        <v>23322.88</v>
      </c>
      <c r="P3" t="n">
        <v>977.99</v>
      </c>
      <c r="Q3" t="n">
        <v>3753.75</v>
      </c>
      <c r="R3" t="n">
        <v>557.37</v>
      </c>
      <c r="S3" t="n">
        <v>107.88</v>
      </c>
      <c r="T3" t="n">
        <v>223317.76</v>
      </c>
      <c r="U3" t="n">
        <v>0.19</v>
      </c>
      <c r="V3" t="n">
        <v>0.82</v>
      </c>
      <c r="W3" t="n">
        <v>0.77</v>
      </c>
      <c r="X3" t="n">
        <v>13.42</v>
      </c>
      <c r="Y3" t="n">
        <v>0.5</v>
      </c>
      <c r="Z3" t="n">
        <v>10</v>
      </c>
      <c r="AA3" t="n">
        <v>1436.99713104772</v>
      </c>
      <c r="AB3" t="n">
        <v>1966.162870538658</v>
      </c>
      <c r="AC3" t="n">
        <v>1778.515045701368</v>
      </c>
      <c r="AD3" t="n">
        <v>1436997.13104772</v>
      </c>
      <c r="AE3" t="n">
        <v>1966162.870538658</v>
      </c>
      <c r="AF3" t="n">
        <v>1.458911244614933e-06</v>
      </c>
      <c r="AG3" t="n">
        <v>15</v>
      </c>
      <c r="AH3" t="n">
        <v>1778515.045701368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1.2585</v>
      </c>
      <c r="E4" t="n">
        <v>79.45999999999999</v>
      </c>
      <c r="F4" t="n">
        <v>68.98999999999999</v>
      </c>
      <c r="G4" t="n">
        <v>19.25</v>
      </c>
      <c r="H4" t="n">
        <v>0.28</v>
      </c>
      <c r="I4" t="n">
        <v>215</v>
      </c>
      <c r="J4" t="n">
        <v>188.73</v>
      </c>
      <c r="K4" t="n">
        <v>53.44</v>
      </c>
      <c r="L4" t="n">
        <v>3</v>
      </c>
      <c r="M4" t="n">
        <v>213</v>
      </c>
      <c r="N4" t="n">
        <v>37.29</v>
      </c>
      <c r="O4" t="n">
        <v>23510.33</v>
      </c>
      <c r="P4" t="n">
        <v>889.74</v>
      </c>
      <c r="Q4" t="n">
        <v>3753.45</v>
      </c>
      <c r="R4" t="n">
        <v>375.79</v>
      </c>
      <c r="S4" t="n">
        <v>107.88</v>
      </c>
      <c r="T4" t="n">
        <v>133226.79</v>
      </c>
      <c r="U4" t="n">
        <v>0.29</v>
      </c>
      <c r="V4" t="n">
        <v>0.88</v>
      </c>
      <c r="W4" t="n">
        <v>0.57</v>
      </c>
      <c r="X4" t="n">
        <v>8.02</v>
      </c>
      <c r="Y4" t="n">
        <v>0.5</v>
      </c>
      <c r="Z4" t="n">
        <v>10</v>
      </c>
      <c r="AA4" t="n">
        <v>1163.85198493124</v>
      </c>
      <c r="AB4" t="n">
        <v>1592.433631308713</v>
      </c>
      <c r="AC4" t="n">
        <v>1440.454000531247</v>
      </c>
      <c r="AD4" t="n">
        <v>1163851.98493124</v>
      </c>
      <c r="AE4" t="n">
        <v>1592433.631308713</v>
      </c>
      <c r="AF4" t="n">
        <v>1.653196291507197e-06</v>
      </c>
      <c r="AG4" t="n">
        <v>13</v>
      </c>
      <c r="AH4" t="n">
        <v>1440454.000531247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66.65000000000001</v>
      </c>
      <c r="G5" t="n">
        <v>26.14</v>
      </c>
      <c r="H5" t="n">
        <v>0.37</v>
      </c>
      <c r="I5" t="n">
        <v>153</v>
      </c>
      <c r="J5" t="n">
        <v>190.25</v>
      </c>
      <c r="K5" t="n">
        <v>53.44</v>
      </c>
      <c r="L5" t="n">
        <v>4</v>
      </c>
      <c r="M5" t="n">
        <v>151</v>
      </c>
      <c r="N5" t="n">
        <v>37.82</v>
      </c>
      <c r="O5" t="n">
        <v>23698.48</v>
      </c>
      <c r="P5" t="n">
        <v>842.86</v>
      </c>
      <c r="Q5" t="n">
        <v>3753.41</v>
      </c>
      <c r="R5" t="n">
        <v>297.74</v>
      </c>
      <c r="S5" t="n">
        <v>107.88</v>
      </c>
      <c r="T5" t="n">
        <v>94509.97</v>
      </c>
      <c r="U5" t="n">
        <v>0.36</v>
      </c>
      <c r="V5" t="n">
        <v>0.91</v>
      </c>
      <c r="W5" t="n">
        <v>0.47</v>
      </c>
      <c r="X5" t="n">
        <v>5.68</v>
      </c>
      <c r="Y5" t="n">
        <v>0.5</v>
      </c>
      <c r="Z5" t="n">
        <v>10</v>
      </c>
      <c r="AA5" t="n">
        <v>1051.833797303794</v>
      </c>
      <c r="AB5" t="n">
        <v>1439.165405103186</v>
      </c>
      <c r="AC5" t="n">
        <v>1301.813478721469</v>
      </c>
      <c r="AD5" t="n">
        <v>1051833.797303794</v>
      </c>
      <c r="AE5" t="n">
        <v>1439165.405103185</v>
      </c>
      <c r="AF5" t="n">
        <v>1.755790356160922e-06</v>
      </c>
      <c r="AG5" t="n">
        <v>13</v>
      </c>
      <c r="AH5" t="n">
        <v>1301813.478721469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1.387</v>
      </c>
      <c r="E6" t="n">
        <v>72.09999999999999</v>
      </c>
      <c r="F6" t="n">
        <v>65.27</v>
      </c>
      <c r="G6" t="n">
        <v>33.47</v>
      </c>
      <c r="H6" t="n">
        <v>0.46</v>
      </c>
      <c r="I6" t="n">
        <v>117</v>
      </c>
      <c r="J6" t="n">
        <v>191.78</v>
      </c>
      <c r="K6" t="n">
        <v>53.44</v>
      </c>
      <c r="L6" t="n">
        <v>5</v>
      </c>
      <c r="M6" t="n">
        <v>115</v>
      </c>
      <c r="N6" t="n">
        <v>38.35</v>
      </c>
      <c r="O6" t="n">
        <v>23887.36</v>
      </c>
      <c r="P6" t="n">
        <v>808.75</v>
      </c>
      <c r="Q6" t="n">
        <v>3753.39</v>
      </c>
      <c r="R6" t="n">
        <v>251.7</v>
      </c>
      <c r="S6" t="n">
        <v>107.88</v>
      </c>
      <c r="T6" t="n">
        <v>71668.75999999999</v>
      </c>
      <c r="U6" t="n">
        <v>0.43</v>
      </c>
      <c r="V6" t="n">
        <v>0.93</v>
      </c>
      <c r="W6" t="n">
        <v>0.41</v>
      </c>
      <c r="X6" t="n">
        <v>4.3</v>
      </c>
      <c r="Y6" t="n">
        <v>0.5</v>
      </c>
      <c r="Z6" t="n">
        <v>10</v>
      </c>
      <c r="AA6" t="n">
        <v>974.0792207990726</v>
      </c>
      <c r="AB6" t="n">
        <v>1332.778163239607</v>
      </c>
      <c r="AC6" t="n">
        <v>1205.579685905919</v>
      </c>
      <c r="AD6" t="n">
        <v>974079.2207990725</v>
      </c>
      <c r="AE6" t="n">
        <v>1332778.163239607</v>
      </c>
      <c r="AF6" t="n">
        <v>1.821997025284452e-06</v>
      </c>
      <c r="AG6" t="n">
        <v>12</v>
      </c>
      <c r="AH6" t="n">
        <v>1205579.685905919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1.4195</v>
      </c>
      <c r="E7" t="n">
        <v>70.45</v>
      </c>
      <c r="F7" t="n">
        <v>64.44</v>
      </c>
      <c r="G7" t="n">
        <v>40.7</v>
      </c>
      <c r="H7" t="n">
        <v>0.55</v>
      </c>
      <c r="I7" t="n">
        <v>95</v>
      </c>
      <c r="J7" t="n">
        <v>193.32</v>
      </c>
      <c r="K7" t="n">
        <v>53.44</v>
      </c>
      <c r="L7" t="n">
        <v>6</v>
      </c>
      <c r="M7" t="n">
        <v>93</v>
      </c>
      <c r="N7" t="n">
        <v>38.89</v>
      </c>
      <c r="O7" t="n">
        <v>24076.95</v>
      </c>
      <c r="P7" t="n">
        <v>780.13</v>
      </c>
      <c r="Q7" t="n">
        <v>3753.33</v>
      </c>
      <c r="R7" t="n">
        <v>223.96</v>
      </c>
      <c r="S7" t="n">
        <v>107.88</v>
      </c>
      <c r="T7" t="n">
        <v>57908.09</v>
      </c>
      <c r="U7" t="n">
        <v>0.48</v>
      </c>
      <c r="V7" t="n">
        <v>0.9399999999999999</v>
      </c>
      <c r="W7" t="n">
        <v>0.37</v>
      </c>
      <c r="X7" t="n">
        <v>3.48</v>
      </c>
      <c r="Y7" t="n">
        <v>0.5</v>
      </c>
      <c r="Z7" t="n">
        <v>10</v>
      </c>
      <c r="AA7" t="n">
        <v>925.7692543557796</v>
      </c>
      <c r="AB7" t="n">
        <v>1266.678335866593</v>
      </c>
      <c r="AC7" t="n">
        <v>1145.788333285695</v>
      </c>
      <c r="AD7" t="n">
        <v>925769.2543557796</v>
      </c>
      <c r="AE7" t="n">
        <v>1266678.335866593</v>
      </c>
      <c r="AF7" t="n">
        <v>1.86468981787403e-06</v>
      </c>
      <c r="AG7" t="n">
        <v>12</v>
      </c>
      <c r="AH7" t="n">
        <v>1145788.333285694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1.4449</v>
      </c>
      <c r="E8" t="n">
        <v>69.20999999999999</v>
      </c>
      <c r="F8" t="n">
        <v>63.8</v>
      </c>
      <c r="G8" t="n">
        <v>48.46</v>
      </c>
      <c r="H8" t="n">
        <v>0.64</v>
      </c>
      <c r="I8" t="n">
        <v>79</v>
      </c>
      <c r="J8" t="n">
        <v>194.86</v>
      </c>
      <c r="K8" t="n">
        <v>53.44</v>
      </c>
      <c r="L8" t="n">
        <v>7</v>
      </c>
      <c r="M8" t="n">
        <v>77</v>
      </c>
      <c r="N8" t="n">
        <v>39.43</v>
      </c>
      <c r="O8" t="n">
        <v>24267.28</v>
      </c>
      <c r="P8" t="n">
        <v>753.86</v>
      </c>
      <c r="Q8" t="n">
        <v>3753.31</v>
      </c>
      <c r="R8" t="n">
        <v>202.42</v>
      </c>
      <c r="S8" t="n">
        <v>107.88</v>
      </c>
      <c r="T8" t="n">
        <v>47219.08</v>
      </c>
      <c r="U8" t="n">
        <v>0.53</v>
      </c>
      <c r="V8" t="n">
        <v>0.95</v>
      </c>
      <c r="W8" t="n">
        <v>0.35</v>
      </c>
      <c r="X8" t="n">
        <v>2.83</v>
      </c>
      <c r="Y8" t="n">
        <v>0.5</v>
      </c>
      <c r="Z8" t="n">
        <v>10</v>
      </c>
      <c r="AA8" t="n">
        <v>885.8615406718502</v>
      </c>
      <c r="AB8" t="n">
        <v>1212.07484140017</v>
      </c>
      <c r="AC8" t="n">
        <v>1096.396119694661</v>
      </c>
      <c r="AD8" t="n">
        <v>885861.5406718502</v>
      </c>
      <c r="AE8" t="n">
        <v>1212074.84140017</v>
      </c>
      <c r="AF8" t="n">
        <v>1.898055877313269e-06</v>
      </c>
      <c r="AG8" t="n">
        <v>12</v>
      </c>
      <c r="AH8" t="n">
        <v>1096396.119694661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1.4563</v>
      </c>
      <c r="E9" t="n">
        <v>68.67</v>
      </c>
      <c r="F9" t="n">
        <v>63.7</v>
      </c>
      <c r="G9" t="n">
        <v>57.05</v>
      </c>
      <c r="H9" t="n">
        <v>0.72</v>
      </c>
      <c r="I9" t="n">
        <v>67</v>
      </c>
      <c r="J9" t="n">
        <v>196.41</v>
      </c>
      <c r="K9" t="n">
        <v>53.44</v>
      </c>
      <c r="L9" t="n">
        <v>8</v>
      </c>
      <c r="M9" t="n">
        <v>65</v>
      </c>
      <c r="N9" t="n">
        <v>39.98</v>
      </c>
      <c r="O9" t="n">
        <v>24458.36</v>
      </c>
      <c r="P9" t="n">
        <v>735.76</v>
      </c>
      <c r="Q9" t="n">
        <v>3753.39</v>
      </c>
      <c r="R9" t="n">
        <v>200.23</v>
      </c>
      <c r="S9" t="n">
        <v>107.88</v>
      </c>
      <c r="T9" t="n">
        <v>46186.4</v>
      </c>
      <c r="U9" t="n">
        <v>0.54</v>
      </c>
      <c r="V9" t="n">
        <v>0.95</v>
      </c>
      <c r="W9" t="n">
        <v>0.32</v>
      </c>
      <c r="X9" t="n">
        <v>2.73</v>
      </c>
      <c r="Y9" t="n">
        <v>0.5</v>
      </c>
      <c r="Z9" t="n">
        <v>10</v>
      </c>
      <c r="AA9" t="n">
        <v>862.718569066639</v>
      </c>
      <c r="AB9" t="n">
        <v>1180.409606654071</v>
      </c>
      <c r="AC9" t="n">
        <v>1067.752970510294</v>
      </c>
      <c r="AD9" t="n">
        <v>862718.5690666391</v>
      </c>
      <c r="AE9" t="n">
        <v>1180409.606654071</v>
      </c>
      <c r="AF9" t="n">
        <v>1.913031195329306e-06</v>
      </c>
      <c r="AG9" t="n">
        <v>12</v>
      </c>
      <c r="AH9" t="n">
        <v>1067752.970510294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1.476</v>
      </c>
      <c r="E10" t="n">
        <v>67.75</v>
      </c>
      <c r="F10" t="n">
        <v>63.12</v>
      </c>
      <c r="G10" t="n">
        <v>65.3</v>
      </c>
      <c r="H10" t="n">
        <v>0.8100000000000001</v>
      </c>
      <c r="I10" t="n">
        <v>58</v>
      </c>
      <c r="J10" t="n">
        <v>197.97</v>
      </c>
      <c r="K10" t="n">
        <v>53.44</v>
      </c>
      <c r="L10" t="n">
        <v>9</v>
      </c>
      <c r="M10" t="n">
        <v>56</v>
      </c>
      <c r="N10" t="n">
        <v>40.53</v>
      </c>
      <c r="O10" t="n">
        <v>24650.18</v>
      </c>
      <c r="P10" t="n">
        <v>708.78</v>
      </c>
      <c r="Q10" t="n">
        <v>3753.46</v>
      </c>
      <c r="R10" t="n">
        <v>179.96</v>
      </c>
      <c r="S10" t="n">
        <v>107.88</v>
      </c>
      <c r="T10" t="n">
        <v>36095.87</v>
      </c>
      <c r="U10" t="n">
        <v>0.6</v>
      </c>
      <c r="V10" t="n">
        <v>0.96</v>
      </c>
      <c r="W10" t="n">
        <v>0.31</v>
      </c>
      <c r="X10" t="n">
        <v>2.15</v>
      </c>
      <c r="Y10" t="n">
        <v>0.5</v>
      </c>
      <c r="Z10" t="n">
        <v>10</v>
      </c>
      <c r="AA10" t="n">
        <v>827.0793003365786</v>
      </c>
      <c r="AB10" t="n">
        <v>1131.646386884033</v>
      </c>
      <c r="AC10" t="n">
        <v>1023.643643995499</v>
      </c>
      <c r="AD10" t="n">
        <v>827079.3003365786</v>
      </c>
      <c r="AE10" t="n">
        <v>1131646.386884033</v>
      </c>
      <c r="AF10" t="n">
        <v>1.938909595760527e-06</v>
      </c>
      <c r="AG10" t="n">
        <v>12</v>
      </c>
      <c r="AH10" t="n">
        <v>1023643.643995499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1.4901</v>
      </c>
      <c r="E11" t="n">
        <v>67.11</v>
      </c>
      <c r="F11" t="n">
        <v>62.78</v>
      </c>
      <c r="G11" t="n">
        <v>75.34</v>
      </c>
      <c r="H11" t="n">
        <v>0.89</v>
      </c>
      <c r="I11" t="n">
        <v>50</v>
      </c>
      <c r="J11" t="n">
        <v>199.53</v>
      </c>
      <c r="K11" t="n">
        <v>53.44</v>
      </c>
      <c r="L11" t="n">
        <v>10</v>
      </c>
      <c r="M11" t="n">
        <v>48</v>
      </c>
      <c r="N11" t="n">
        <v>41.1</v>
      </c>
      <c r="O11" t="n">
        <v>24842.77</v>
      </c>
      <c r="P11" t="n">
        <v>680.66</v>
      </c>
      <c r="Q11" t="n">
        <v>3753.46</v>
      </c>
      <c r="R11" t="n">
        <v>168.53</v>
      </c>
      <c r="S11" t="n">
        <v>107.88</v>
      </c>
      <c r="T11" t="n">
        <v>30417.92</v>
      </c>
      <c r="U11" t="n">
        <v>0.64</v>
      </c>
      <c r="V11" t="n">
        <v>0.97</v>
      </c>
      <c r="W11" t="n">
        <v>0.3</v>
      </c>
      <c r="X11" t="n">
        <v>1.81</v>
      </c>
      <c r="Y11" t="n">
        <v>0.5</v>
      </c>
      <c r="Z11" t="n">
        <v>10</v>
      </c>
      <c r="AA11" t="n">
        <v>785.655414926693</v>
      </c>
      <c r="AB11" t="n">
        <v>1074.968399373381</v>
      </c>
      <c r="AC11" t="n">
        <v>972.3749240648092</v>
      </c>
      <c r="AD11" t="n">
        <v>785655.414926693</v>
      </c>
      <c r="AE11" t="n">
        <v>1074968.399373381</v>
      </c>
      <c r="AF11" t="n">
        <v>1.957431699622467e-06</v>
      </c>
      <c r="AG11" t="n">
        <v>11</v>
      </c>
      <c r="AH11" t="n">
        <v>972374.9240648092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1.4998</v>
      </c>
      <c r="E12" t="n">
        <v>66.67</v>
      </c>
      <c r="F12" t="n">
        <v>62.57</v>
      </c>
      <c r="G12" t="n">
        <v>85.31999999999999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657.4400000000001</v>
      </c>
      <c r="Q12" t="n">
        <v>3753.35</v>
      </c>
      <c r="R12" t="n">
        <v>161.1</v>
      </c>
      <c r="S12" t="n">
        <v>107.88</v>
      </c>
      <c r="T12" t="n">
        <v>26734.74</v>
      </c>
      <c r="U12" t="n">
        <v>0.67</v>
      </c>
      <c r="V12" t="n">
        <v>0.97</v>
      </c>
      <c r="W12" t="n">
        <v>0.3</v>
      </c>
      <c r="X12" t="n">
        <v>1.6</v>
      </c>
      <c r="Y12" t="n">
        <v>0.5</v>
      </c>
      <c r="Z12" t="n">
        <v>10</v>
      </c>
      <c r="AA12" t="n">
        <v>759.8986436505759</v>
      </c>
      <c r="AB12" t="n">
        <v>1039.726848604846</v>
      </c>
      <c r="AC12" t="n">
        <v>940.4967774397957</v>
      </c>
      <c r="AD12" t="n">
        <v>759898.6436505759</v>
      </c>
      <c r="AE12" t="n">
        <v>1039726.848604846</v>
      </c>
      <c r="AF12" t="n">
        <v>1.970173856179972e-06</v>
      </c>
      <c r="AG12" t="n">
        <v>11</v>
      </c>
      <c r="AH12" t="n">
        <v>940496.7774397957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1.5046</v>
      </c>
      <c r="E13" t="n">
        <v>66.45999999999999</v>
      </c>
      <c r="F13" t="n">
        <v>62.47</v>
      </c>
      <c r="G13" t="n">
        <v>91.42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644.35</v>
      </c>
      <c r="Q13" t="n">
        <v>3753.36</v>
      </c>
      <c r="R13" t="n">
        <v>156.65</v>
      </c>
      <c r="S13" t="n">
        <v>107.88</v>
      </c>
      <c r="T13" t="n">
        <v>24522.55</v>
      </c>
      <c r="U13" t="n">
        <v>0.6899999999999999</v>
      </c>
      <c r="V13" t="n">
        <v>0.97</v>
      </c>
      <c r="W13" t="n">
        <v>0.33</v>
      </c>
      <c r="X13" t="n">
        <v>1.5</v>
      </c>
      <c r="Y13" t="n">
        <v>0.5</v>
      </c>
      <c r="Z13" t="n">
        <v>10</v>
      </c>
      <c r="AA13" t="n">
        <v>745.8336393940377</v>
      </c>
      <c r="AB13" t="n">
        <v>1020.482489276856</v>
      </c>
      <c r="AC13" t="n">
        <v>923.0890727564409</v>
      </c>
      <c r="AD13" t="n">
        <v>745833.6393940378</v>
      </c>
      <c r="AE13" t="n">
        <v>1020482.489276856</v>
      </c>
      <c r="AF13" t="n">
        <v>1.976479253239355e-06</v>
      </c>
      <c r="AG13" t="n">
        <v>11</v>
      </c>
      <c r="AH13" t="n">
        <v>923089.072756441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1.5042</v>
      </c>
      <c r="E14" t="n">
        <v>66.48</v>
      </c>
      <c r="F14" t="n">
        <v>62.48</v>
      </c>
      <c r="G14" t="n">
        <v>91.44</v>
      </c>
      <c r="H14" t="n">
        <v>1.13</v>
      </c>
      <c r="I14" t="n">
        <v>41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647.51</v>
      </c>
      <c r="Q14" t="n">
        <v>3753.32</v>
      </c>
      <c r="R14" t="n">
        <v>156.76</v>
      </c>
      <c r="S14" t="n">
        <v>107.88</v>
      </c>
      <c r="T14" t="n">
        <v>24582.37</v>
      </c>
      <c r="U14" t="n">
        <v>0.6899999999999999</v>
      </c>
      <c r="V14" t="n">
        <v>0.97</v>
      </c>
      <c r="W14" t="n">
        <v>0.34</v>
      </c>
      <c r="X14" t="n">
        <v>1.52</v>
      </c>
      <c r="Y14" t="n">
        <v>0.5</v>
      </c>
      <c r="Z14" t="n">
        <v>10</v>
      </c>
      <c r="AA14" t="n">
        <v>748.8755855128348</v>
      </c>
      <c r="AB14" t="n">
        <v>1024.644614157785</v>
      </c>
      <c r="AC14" t="n">
        <v>926.8539702803135</v>
      </c>
      <c r="AD14" t="n">
        <v>748875.5855128348</v>
      </c>
      <c r="AE14" t="n">
        <v>1024644.614157785</v>
      </c>
      <c r="AF14" t="n">
        <v>1.975953803484407e-06</v>
      </c>
      <c r="AG14" t="n">
        <v>11</v>
      </c>
      <c r="AH14" t="n">
        <v>926853.9702803135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0.9985000000000001</v>
      </c>
      <c r="E2" t="n">
        <v>100.15</v>
      </c>
      <c r="F2" t="n">
        <v>83.92</v>
      </c>
      <c r="G2" t="n">
        <v>8.51</v>
      </c>
      <c r="H2" t="n">
        <v>0.15</v>
      </c>
      <c r="I2" t="n">
        <v>592</v>
      </c>
      <c r="J2" t="n">
        <v>116.05</v>
      </c>
      <c r="K2" t="n">
        <v>43.4</v>
      </c>
      <c r="L2" t="n">
        <v>1</v>
      </c>
      <c r="M2" t="n">
        <v>590</v>
      </c>
      <c r="N2" t="n">
        <v>16.65</v>
      </c>
      <c r="O2" t="n">
        <v>14546.17</v>
      </c>
      <c r="P2" t="n">
        <v>814.5599999999999</v>
      </c>
      <c r="Q2" t="n">
        <v>3753.9</v>
      </c>
      <c r="R2" t="n">
        <v>876.21</v>
      </c>
      <c r="S2" t="n">
        <v>107.88</v>
      </c>
      <c r="T2" t="n">
        <v>381548.41</v>
      </c>
      <c r="U2" t="n">
        <v>0.12</v>
      </c>
      <c r="V2" t="n">
        <v>0.72</v>
      </c>
      <c r="W2" t="n">
        <v>1.17</v>
      </c>
      <c r="X2" t="n">
        <v>22.95</v>
      </c>
      <c r="Y2" t="n">
        <v>0.5</v>
      </c>
      <c r="Z2" t="n">
        <v>10</v>
      </c>
      <c r="AA2" t="n">
        <v>1362.325629190607</v>
      </c>
      <c r="AB2" t="n">
        <v>1863.994027423592</v>
      </c>
      <c r="AC2" t="n">
        <v>1686.097053578333</v>
      </c>
      <c r="AD2" t="n">
        <v>1362325.629190607</v>
      </c>
      <c r="AE2" t="n">
        <v>1863994.027423592</v>
      </c>
      <c r="AF2" t="n">
        <v>1.34845603951354e-06</v>
      </c>
      <c r="AG2" t="n">
        <v>17</v>
      </c>
      <c r="AH2" t="n">
        <v>1686097.053578333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1.2914</v>
      </c>
      <c r="E3" t="n">
        <v>77.43000000000001</v>
      </c>
      <c r="F3" t="n">
        <v>69.76000000000001</v>
      </c>
      <c r="G3" t="n">
        <v>17.89</v>
      </c>
      <c r="H3" t="n">
        <v>0.3</v>
      </c>
      <c r="I3" t="n">
        <v>234</v>
      </c>
      <c r="J3" t="n">
        <v>117.34</v>
      </c>
      <c r="K3" t="n">
        <v>43.4</v>
      </c>
      <c r="L3" t="n">
        <v>2</v>
      </c>
      <c r="M3" t="n">
        <v>232</v>
      </c>
      <c r="N3" t="n">
        <v>16.94</v>
      </c>
      <c r="O3" t="n">
        <v>14705.49</v>
      </c>
      <c r="P3" t="n">
        <v>646.91</v>
      </c>
      <c r="Q3" t="n">
        <v>3753.63</v>
      </c>
      <c r="R3" t="n">
        <v>401.58</v>
      </c>
      <c r="S3" t="n">
        <v>107.88</v>
      </c>
      <c r="T3" t="n">
        <v>146026.73</v>
      </c>
      <c r="U3" t="n">
        <v>0.27</v>
      </c>
      <c r="V3" t="n">
        <v>0.87</v>
      </c>
      <c r="W3" t="n">
        <v>0.6</v>
      </c>
      <c r="X3" t="n">
        <v>8.789999999999999</v>
      </c>
      <c r="Y3" t="n">
        <v>0.5</v>
      </c>
      <c r="Z3" t="n">
        <v>10</v>
      </c>
      <c r="AA3" t="n">
        <v>861.4794635388216</v>
      </c>
      <c r="AB3" t="n">
        <v>1178.714207805433</v>
      </c>
      <c r="AC3" t="n">
        <v>1066.219378148263</v>
      </c>
      <c r="AD3" t="n">
        <v>861479.4635388217</v>
      </c>
      <c r="AE3" t="n">
        <v>1178714.207805434</v>
      </c>
      <c r="AF3" t="n">
        <v>1.74401214764926e-06</v>
      </c>
      <c r="AG3" t="n">
        <v>13</v>
      </c>
      <c r="AH3" t="n">
        <v>1066219.378148263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1.3959</v>
      </c>
      <c r="E4" t="n">
        <v>71.64</v>
      </c>
      <c r="F4" t="n">
        <v>66.19</v>
      </c>
      <c r="G4" t="n">
        <v>28.16</v>
      </c>
      <c r="H4" t="n">
        <v>0.45</v>
      </c>
      <c r="I4" t="n">
        <v>141</v>
      </c>
      <c r="J4" t="n">
        <v>118.63</v>
      </c>
      <c r="K4" t="n">
        <v>43.4</v>
      </c>
      <c r="L4" t="n">
        <v>3</v>
      </c>
      <c r="M4" t="n">
        <v>139</v>
      </c>
      <c r="N4" t="n">
        <v>17.23</v>
      </c>
      <c r="O4" t="n">
        <v>14865.24</v>
      </c>
      <c r="P4" t="n">
        <v>582.4299999999999</v>
      </c>
      <c r="Q4" t="n">
        <v>3753.48</v>
      </c>
      <c r="R4" t="n">
        <v>282.19</v>
      </c>
      <c r="S4" t="n">
        <v>107.88</v>
      </c>
      <c r="T4" t="n">
        <v>86795.66</v>
      </c>
      <c r="U4" t="n">
        <v>0.38</v>
      </c>
      <c r="V4" t="n">
        <v>0.92</v>
      </c>
      <c r="W4" t="n">
        <v>0.45</v>
      </c>
      <c r="X4" t="n">
        <v>5.22</v>
      </c>
      <c r="Y4" t="n">
        <v>0.5</v>
      </c>
      <c r="Z4" t="n">
        <v>10</v>
      </c>
      <c r="AA4" t="n">
        <v>730.6771413212322</v>
      </c>
      <c r="AB4" t="n">
        <v>999.7446999561396</v>
      </c>
      <c r="AC4" t="n">
        <v>904.3304689428238</v>
      </c>
      <c r="AD4" t="n">
        <v>730677.1413212322</v>
      </c>
      <c r="AE4" t="n">
        <v>999744.6999561395</v>
      </c>
      <c r="AF4" t="n">
        <v>1.885137491794642e-06</v>
      </c>
      <c r="AG4" t="n">
        <v>12</v>
      </c>
      <c r="AH4" t="n">
        <v>904330.4689428238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1.4512</v>
      </c>
      <c r="E5" t="n">
        <v>68.91</v>
      </c>
      <c r="F5" t="n">
        <v>64.51000000000001</v>
      </c>
      <c r="G5" t="n">
        <v>39.9</v>
      </c>
      <c r="H5" t="n">
        <v>0.59</v>
      </c>
      <c r="I5" t="n">
        <v>97</v>
      </c>
      <c r="J5" t="n">
        <v>119.93</v>
      </c>
      <c r="K5" t="n">
        <v>43.4</v>
      </c>
      <c r="L5" t="n">
        <v>4</v>
      </c>
      <c r="M5" t="n">
        <v>95</v>
      </c>
      <c r="N5" t="n">
        <v>17.53</v>
      </c>
      <c r="O5" t="n">
        <v>15025.44</v>
      </c>
      <c r="P5" t="n">
        <v>533.59</v>
      </c>
      <c r="Q5" t="n">
        <v>3753.4</v>
      </c>
      <c r="R5" t="n">
        <v>226.14</v>
      </c>
      <c r="S5" t="n">
        <v>107.88</v>
      </c>
      <c r="T5" t="n">
        <v>58989.7</v>
      </c>
      <c r="U5" t="n">
        <v>0.48</v>
      </c>
      <c r="V5" t="n">
        <v>0.9399999999999999</v>
      </c>
      <c r="W5" t="n">
        <v>0.38</v>
      </c>
      <c r="X5" t="n">
        <v>3.54</v>
      </c>
      <c r="Y5" t="n">
        <v>0.5</v>
      </c>
      <c r="Z5" t="n">
        <v>10</v>
      </c>
      <c r="AA5" t="n">
        <v>659.3715061071637</v>
      </c>
      <c r="AB5" t="n">
        <v>902.1811840736434</v>
      </c>
      <c r="AC5" t="n">
        <v>816.0782780848987</v>
      </c>
      <c r="AD5" t="n">
        <v>659371.5061071636</v>
      </c>
      <c r="AE5" t="n">
        <v>902181.1840736434</v>
      </c>
      <c r="AF5" t="n">
        <v>1.959819133241912e-06</v>
      </c>
      <c r="AG5" t="n">
        <v>12</v>
      </c>
      <c r="AH5" t="n">
        <v>816078.2780848987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1.4842</v>
      </c>
      <c r="E6" t="n">
        <v>67.38</v>
      </c>
      <c r="F6" t="n">
        <v>63.55</v>
      </c>
      <c r="G6" t="n">
        <v>52.23</v>
      </c>
      <c r="H6" t="n">
        <v>0.73</v>
      </c>
      <c r="I6" t="n">
        <v>73</v>
      </c>
      <c r="J6" t="n">
        <v>121.23</v>
      </c>
      <c r="K6" t="n">
        <v>43.4</v>
      </c>
      <c r="L6" t="n">
        <v>5</v>
      </c>
      <c r="M6" t="n">
        <v>45</v>
      </c>
      <c r="N6" t="n">
        <v>17.83</v>
      </c>
      <c r="O6" t="n">
        <v>15186.08</v>
      </c>
      <c r="P6" t="n">
        <v>491.2</v>
      </c>
      <c r="Q6" t="n">
        <v>3753.36</v>
      </c>
      <c r="R6" t="n">
        <v>192.63</v>
      </c>
      <c r="S6" t="n">
        <v>107.88</v>
      </c>
      <c r="T6" t="n">
        <v>42356.21</v>
      </c>
      <c r="U6" t="n">
        <v>0.5600000000000001</v>
      </c>
      <c r="V6" t="n">
        <v>0.96</v>
      </c>
      <c r="W6" t="n">
        <v>0.37</v>
      </c>
      <c r="X6" t="n">
        <v>2.58</v>
      </c>
      <c r="Y6" t="n">
        <v>0.5</v>
      </c>
      <c r="Z6" t="n">
        <v>10</v>
      </c>
      <c r="AA6" t="n">
        <v>598.966229783158</v>
      </c>
      <c r="AB6" t="n">
        <v>819.5320201144262</v>
      </c>
      <c r="AC6" t="n">
        <v>741.3170343351189</v>
      </c>
      <c r="AD6" t="n">
        <v>598966.2297831581</v>
      </c>
      <c r="AE6" t="n">
        <v>819532.0201144263</v>
      </c>
      <c r="AF6" t="n">
        <v>2.004385031393085e-06</v>
      </c>
      <c r="AG6" t="n">
        <v>11</v>
      </c>
      <c r="AH6" t="n">
        <v>741317.034335119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1.4893</v>
      </c>
      <c r="E7" t="n">
        <v>67.15000000000001</v>
      </c>
      <c r="F7" t="n">
        <v>63.39</v>
      </c>
      <c r="G7" t="n">
        <v>54.33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487.89</v>
      </c>
      <c r="Q7" t="n">
        <v>3753.35</v>
      </c>
      <c r="R7" t="n">
        <v>184.47</v>
      </c>
      <c r="S7" t="n">
        <v>107.88</v>
      </c>
      <c r="T7" t="n">
        <v>38291.57</v>
      </c>
      <c r="U7" t="n">
        <v>0.58</v>
      </c>
      <c r="V7" t="n">
        <v>0.96</v>
      </c>
      <c r="W7" t="n">
        <v>0.44</v>
      </c>
      <c r="X7" t="n">
        <v>2.42</v>
      </c>
      <c r="Y7" t="n">
        <v>0.5</v>
      </c>
      <c r="Z7" t="n">
        <v>10</v>
      </c>
      <c r="AA7" t="n">
        <v>594.0675124927902</v>
      </c>
      <c r="AB7" t="n">
        <v>812.8293790015908</v>
      </c>
      <c r="AC7" t="n">
        <v>735.2540838828767</v>
      </c>
      <c r="AD7" t="n">
        <v>594067.5124927902</v>
      </c>
      <c r="AE7" t="n">
        <v>812829.3790015909</v>
      </c>
      <c r="AF7" t="n">
        <v>2.011272488380085e-06</v>
      </c>
      <c r="AG7" t="n">
        <v>11</v>
      </c>
      <c r="AH7" t="n">
        <v>735254.0838828767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1.1227</v>
      </c>
      <c r="E2" t="n">
        <v>89.06999999999999</v>
      </c>
      <c r="F2" t="n">
        <v>78.5</v>
      </c>
      <c r="G2" t="n">
        <v>10.31</v>
      </c>
      <c r="H2" t="n">
        <v>0.2</v>
      </c>
      <c r="I2" t="n">
        <v>457</v>
      </c>
      <c r="J2" t="n">
        <v>89.87</v>
      </c>
      <c r="K2" t="n">
        <v>37.55</v>
      </c>
      <c r="L2" t="n">
        <v>1</v>
      </c>
      <c r="M2" t="n">
        <v>455</v>
      </c>
      <c r="N2" t="n">
        <v>11.32</v>
      </c>
      <c r="O2" t="n">
        <v>11317.98</v>
      </c>
      <c r="P2" t="n">
        <v>630.1799999999999</v>
      </c>
      <c r="Q2" t="n">
        <v>3753.61</v>
      </c>
      <c r="R2" t="n">
        <v>694.29</v>
      </c>
      <c r="S2" t="n">
        <v>107.88</v>
      </c>
      <c r="T2" t="n">
        <v>291262.53</v>
      </c>
      <c r="U2" t="n">
        <v>0.16</v>
      </c>
      <c r="V2" t="n">
        <v>0.77</v>
      </c>
      <c r="W2" t="n">
        <v>0.96</v>
      </c>
      <c r="X2" t="n">
        <v>17.53</v>
      </c>
      <c r="Y2" t="n">
        <v>0.5</v>
      </c>
      <c r="Z2" t="n">
        <v>10</v>
      </c>
      <c r="AA2" t="n">
        <v>968.1330102461826</v>
      </c>
      <c r="AB2" t="n">
        <v>1324.642295632848</v>
      </c>
      <c r="AC2" t="n">
        <v>1198.220294084786</v>
      </c>
      <c r="AD2" t="n">
        <v>968133.0102461826</v>
      </c>
      <c r="AE2" t="n">
        <v>1324642.295632848</v>
      </c>
      <c r="AF2" t="n">
        <v>1.537265923484207e-06</v>
      </c>
      <c r="AG2" t="n">
        <v>15</v>
      </c>
      <c r="AH2" t="n">
        <v>1198220.294084786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67.76000000000001</v>
      </c>
      <c r="G3" t="n">
        <v>22.34</v>
      </c>
      <c r="H3" t="n">
        <v>0.39</v>
      </c>
      <c r="I3" t="n">
        <v>182</v>
      </c>
      <c r="J3" t="n">
        <v>91.09999999999999</v>
      </c>
      <c r="K3" t="n">
        <v>37.55</v>
      </c>
      <c r="L3" t="n">
        <v>2</v>
      </c>
      <c r="M3" t="n">
        <v>180</v>
      </c>
      <c r="N3" t="n">
        <v>11.54</v>
      </c>
      <c r="O3" t="n">
        <v>11468.97</v>
      </c>
      <c r="P3" t="n">
        <v>503.25</v>
      </c>
      <c r="Q3" t="n">
        <v>3753.46</v>
      </c>
      <c r="R3" t="n">
        <v>334.88</v>
      </c>
      <c r="S3" t="n">
        <v>107.88</v>
      </c>
      <c r="T3" t="n">
        <v>112934.76</v>
      </c>
      <c r="U3" t="n">
        <v>0.32</v>
      </c>
      <c r="V3" t="n">
        <v>0.9</v>
      </c>
      <c r="W3" t="n">
        <v>0.51</v>
      </c>
      <c r="X3" t="n">
        <v>6.79</v>
      </c>
      <c r="Y3" t="n">
        <v>0.5</v>
      </c>
      <c r="Z3" t="n">
        <v>10</v>
      </c>
      <c r="AA3" t="n">
        <v>657.3045728678696</v>
      </c>
      <c r="AB3" t="n">
        <v>899.3531148289824</v>
      </c>
      <c r="AC3" t="n">
        <v>813.520115799728</v>
      </c>
      <c r="AD3" t="n">
        <v>657304.5728678696</v>
      </c>
      <c r="AE3" t="n">
        <v>899353.1148289824</v>
      </c>
      <c r="AF3" t="n">
        <v>1.872049497272297e-06</v>
      </c>
      <c r="AG3" t="n">
        <v>12</v>
      </c>
      <c r="AH3" t="n">
        <v>813520.1157997281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64.86</v>
      </c>
      <c r="G4" t="n">
        <v>36.71</v>
      </c>
      <c r="H4" t="n">
        <v>0.57</v>
      </c>
      <c r="I4" t="n">
        <v>106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435.4</v>
      </c>
      <c r="Q4" t="n">
        <v>3753.41</v>
      </c>
      <c r="R4" t="n">
        <v>237.03</v>
      </c>
      <c r="S4" t="n">
        <v>107.88</v>
      </c>
      <c r="T4" t="n">
        <v>64387.6</v>
      </c>
      <c r="U4" t="n">
        <v>0.46</v>
      </c>
      <c r="V4" t="n">
        <v>0.9399999999999999</v>
      </c>
      <c r="W4" t="n">
        <v>0.41</v>
      </c>
      <c r="X4" t="n">
        <v>3.89</v>
      </c>
      <c r="Y4" t="n">
        <v>0.5</v>
      </c>
      <c r="Z4" t="n">
        <v>10</v>
      </c>
      <c r="AA4" t="n">
        <v>558.3690533537874</v>
      </c>
      <c r="AB4" t="n">
        <v>763.9851723027414</v>
      </c>
      <c r="AC4" t="n">
        <v>691.0714997180906</v>
      </c>
      <c r="AD4" t="n">
        <v>558369.0533537874</v>
      </c>
      <c r="AE4" t="n">
        <v>763985.1723027413</v>
      </c>
      <c r="AF4" t="n">
        <v>1.990216460126744e-06</v>
      </c>
      <c r="AG4" t="n">
        <v>12</v>
      </c>
      <c r="AH4" t="n">
        <v>691071.4997180906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1.4633</v>
      </c>
      <c r="E5" t="n">
        <v>68.34</v>
      </c>
      <c r="F5" t="n">
        <v>64.59999999999999</v>
      </c>
      <c r="G5" t="n">
        <v>40.8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426.29</v>
      </c>
      <c r="Q5" t="n">
        <v>3753.45</v>
      </c>
      <c r="R5" t="n">
        <v>225.42</v>
      </c>
      <c r="S5" t="n">
        <v>107.88</v>
      </c>
      <c r="T5" t="n">
        <v>58640.18</v>
      </c>
      <c r="U5" t="n">
        <v>0.48</v>
      </c>
      <c r="V5" t="n">
        <v>0.9399999999999999</v>
      </c>
      <c r="W5" t="n">
        <v>0.49</v>
      </c>
      <c r="X5" t="n">
        <v>3.63</v>
      </c>
      <c r="Y5" t="n">
        <v>0.5</v>
      </c>
      <c r="Z5" t="n">
        <v>10</v>
      </c>
      <c r="AA5" t="n">
        <v>546.6202437305527</v>
      </c>
      <c r="AB5" t="n">
        <v>747.9099326553322</v>
      </c>
      <c r="AC5" t="n">
        <v>676.5304583808899</v>
      </c>
      <c r="AD5" t="n">
        <v>546620.2437305527</v>
      </c>
      <c r="AE5" t="n">
        <v>747909.9326553323</v>
      </c>
      <c r="AF5" t="n">
        <v>2.003635188237678e-06</v>
      </c>
      <c r="AG5" t="n">
        <v>12</v>
      </c>
      <c r="AH5" t="n">
        <v>676530.4583808898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1.1227</v>
      </c>
      <c r="E16" t="n">
        <v>89.06999999999999</v>
      </c>
      <c r="F16" t="n">
        <v>78.5</v>
      </c>
      <c r="G16" t="n">
        <v>10.31</v>
      </c>
      <c r="H16" t="n">
        <v>0.2</v>
      </c>
      <c r="I16" t="n">
        <v>457</v>
      </c>
      <c r="J16" t="n">
        <v>89.87</v>
      </c>
      <c r="K16" t="n">
        <v>37.55</v>
      </c>
      <c r="L16" t="n">
        <v>1</v>
      </c>
      <c r="M16" t="n">
        <v>455</v>
      </c>
      <c r="N16" t="n">
        <v>11.32</v>
      </c>
      <c r="O16" t="n">
        <v>11317.98</v>
      </c>
      <c r="P16" t="n">
        <v>630.1799999999999</v>
      </c>
      <c r="Q16" t="n">
        <v>3753.61</v>
      </c>
      <c r="R16" t="n">
        <v>694.29</v>
      </c>
      <c r="S16" t="n">
        <v>107.88</v>
      </c>
      <c r="T16" t="n">
        <v>291262.53</v>
      </c>
      <c r="U16" t="n">
        <v>0.16</v>
      </c>
      <c r="V16" t="n">
        <v>0.77</v>
      </c>
      <c r="W16" t="n">
        <v>0.96</v>
      </c>
      <c r="X16" t="n">
        <v>17.53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1.3672</v>
      </c>
      <c r="E17" t="n">
        <v>73.14</v>
      </c>
      <c r="F17" t="n">
        <v>67.76000000000001</v>
      </c>
      <c r="G17" t="n">
        <v>22.34</v>
      </c>
      <c r="H17" t="n">
        <v>0.39</v>
      </c>
      <c r="I17" t="n">
        <v>182</v>
      </c>
      <c r="J17" t="n">
        <v>91.09999999999999</v>
      </c>
      <c r="K17" t="n">
        <v>37.55</v>
      </c>
      <c r="L17" t="n">
        <v>2</v>
      </c>
      <c r="M17" t="n">
        <v>180</v>
      </c>
      <c r="N17" t="n">
        <v>11.54</v>
      </c>
      <c r="O17" t="n">
        <v>11468.97</v>
      </c>
      <c r="P17" t="n">
        <v>503.25</v>
      </c>
      <c r="Q17" t="n">
        <v>3753.46</v>
      </c>
      <c r="R17" t="n">
        <v>334.88</v>
      </c>
      <c r="S17" t="n">
        <v>107.88</v>
      </c>
      <c r="T17" t="n">
        <v>112934.76</v>
      </c>
      <c r="U17" t="n">
        <v>0.32</v>
      </c>
      <c r="V17" t="n">
        <v>0.9</v>
      </c>
      <c r="W17" t="n">
        <v>0.51</v>
      </c>
      <c r="X17" t="n">
        <v>6.79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1.4535</v>
      </c>
      <c r="E18" t="n">
        <v>68.8</v>
      </c>
      <c r="F18" t="n">
        <v>64.86</v>
      </c>
      <c r="G18" t="n">
        <v>36.71</v>
      </c>
      <c r="H18" t="n">
        <v>0.57</v>
      </c>
      <c r="I18" t="n">
        <v>106</v>
      </c>
      <c r="J18" t="n">
        <v>92.31999999999999</v>
      </c>
      <c r="K18" t="n">
        <v>37.55</v>
      </c>
      <c r="L18" t="n">
        <v>3</v>
      </c>
      <c r="M18" t="n">
        <v>89</v>
      </c>
      <c r="N18" t="n">
        <v>11.77</v>
      </c>
      <c r="O18" t="n">
        <v>11620.34</v>
      </c>
      <c r="P18" t="n">
        <v>435.4</v>
      </c>
      <c r="Q18" t="n">
        <v>3753.41</v>
      </c>
      <c r="R18" t="n">
        <v>237.03</v>
      </c>
      <c r="S18" t="n">
        <v>107.88</v>
      </c>
      <c r="T18" t="n">
        <v>64387.6</v>
      </c>
      <c r="U18" t="n">
        <v>0.46</v>
      </c>
      <c r="V18" t="n">
        <v>0.9399999999999999</v>
      </c>
      <c r="W18" t="n">
        <v>0.41</v>
      </c>
      <c r="X18" t="n">
        <v>3.89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1.4633</v>
      </c>
      <c r="E19" t="n">
        <v>68.34</v>
      </c>
      <c r="F19" t="n">
        <v>64.59999999999999</v>
      </c>
      <c r="G19" t="n">
        <v>40.8</v>
      </c>
      <c r="H19" t="n">
        <v>0.75</v>
      </c>
      <c r="I19" t="n">
        <v>95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426.29</v>
      </c>
      <c r="Q19" t="n">
        <v>3753.45</v>
      </c>
      <c r="R19" t="n">
        <v>225.42</v>
      </c>
      <c r="S19" t="n">
        <v>107.88</v>
      </c>
      <c r="T19" t="n">
        <v>58640.18</v>
      </c>
      <c r="U19" t="n">
        <v>0.48</v>
      </c>
      <c r="V19" t="n">
        <v>0.9399999999999999</v>
      </c>
      <c r="W19" t="n">
        <v>0.49</v>
      </c>
      <c r="X19" t="n">
        <v>3.63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1.217</v>
      </c>
      <c r="E20" t="n">
        <v>82.17</v>
      </c>
      <c r="F20" t="n">
        <v>74.70999999999999</v>
      </c>
      <c r="G20" t="n">
        <v>12.42</v>
      </c>
      <c r="H20" t="n">
        <v>0.24</v>
      </c>
      <c r="I20" t="n">
        <v>361</v>
      </c>
      <c r="J20" t="n">
        <v>71.52</v>
      </c>
      <c r="K20" t="n">
        <v>32.27</v>
      </c>
      <c r="L20" t="n">
        <v>1</v>
      </c>
      <c r="M20" t="n">
        <v>359</v>
      </c>
      <c r="N20" t="n">
        <v>8.25</v>
      </c>
      <c r="O20" t="n">
        <v>9054.6</v>
      </c>
      <c r="P20" t="n">
        <v>498.49</v>
      </c>
      <c r="Q20" t="n">
        <v>3753.54</v>
      </c>
      <c r="R20" t="n">
        <v>567.49</v>
      </c>
      <c r="S20" t="n">
        <v>107.88</v>
      </c>
      <c r="T20" t="n">
        <v>228345.95</v>
      </c>
      <c r="U20" t="n">
        <v>0.19</v>
      </c>
      <c r="V20" t="n">
        <v>0.8100000000000001</v>
      </c>
      <c r="W20" t="n">
        <v>0.79</v>
      </c>
      <c r="X20" t="n">
        <v>13.74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1.4241</v>
      </c>
      <c r="E21" t="n">
        <v>70.22</v>
      </c>
      <c r="F21" t="n">
        <v>66.2</v>
      </c>
      <c r="G21" t="n">
        <v>28.37</v>
      </c>
      <c r="H21" t="n">
        <v>0.48</v>
      </c>
      <c r="I21" t="n">
        <v>140</v>
      </c>
      <c r="J21" t="n">
        <v>72.7</v>
      </c>
      <c r="K21" t="n">
        <v>32.27</v>
      </c>
      <c r="L21" t="n">
        <v>2</v>
      </c>
      <c r="M21" t="n">
        <v>113</v>
      </c>
      <c r="N21" t="n">
        <v>8.43</v>
      </c>
      <c r="O21" t="n">
        <v>9200.25</v>
      </c>
      <c r="P21" t="n">
        <v>385.34</v>
      </c>
      <c r="Q21" t="n">
        <v>3753.38</v>
      </c>
      <c r="R21" t="n">
        <v>281.24</v>
      </c>
      <c r="S21" t="n">
        <v>107.88</v>
      </c>
      <c r="T21" t="n">
        <v>86322.71000000001</v>
      </c>
      <c r="U21" t="n">
        <v>0.38</v>
      </c>
      <c r="V21" t="n">
        <v>0.92</v>
      </c>
      <c r="W21" t="n">
        <v>0.48</v>
      </c>
      <c r="X21" t="n">
        <v>5.23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1.4357</v>
      </c>
      <c r="E22" t="n">
        <v>69.65000000000001</v>
      </c>
      <c r="F22" t="n">
        <v>65.83</v>
      </c>
      <c r="G22" t="n">
        <v>31.1</v>
      </c>
      <c r="H22" t="n">
        <v>0.71</v>
      </c>
      <c r="I22" t="n">
        <v>127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378.81</v>
      </c>
      <c r="Q22" t="n">
        <v>3753.36</v>
      </c>
      <c r="R22" t="n">
        <v>264.81</v>
      </c>
      <c r="S22" t="n">
        <v>107.88</v>
      </c>
      <c r="T22" t="n">
        <v>78175.16</v>
      </c>
      <c r="U22" t="n">
        <v>0.41</v>
      </c>
      <c r="V22" t="n">
        <v>0.92</v>
      </c>
      <c r="W22" t="n">
        <v>0.59</v>
      </c>
      <c r="X22" t="n">
        <v>4.87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1.33</v>
      </c>
      <c r="E23" t="n">
        <v>75.19</v>
      </c>
      <c r="F23" t="n">
        <v>70.69</v>
      </c>
      <c r="G23" t="n">
        <v>16.83</v>
      </c>
      <c r="H23" t="n">
        <v>0.43</v>
      </c>
      <c r="I23" t="n">
        <v>252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275.03</v>
      </c>
      <c r="Q23" t="n">
        <v>3753.59</v>
      </c>
      <c r="R23" t="n">
        <v>421.34</v>
      </c>
      <c r="S23" t="n">
        <v>107.88</v>
      </c>
      <c r="T23" t="n">
        <v>155812.72</v>
      </c>
      <c r="U23" t="n">
        <v>0.26</v>
      </c>
      <c r="V23" t="n">
        <v>0.86</v>
      </c>
      <c r="W23" t="n">
        <v>0.96</v>
      </c>
      <c r="X23" t="n">
        <v>9.720000000000001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0.8871</v>
      </c>
      <c r="E24" t="n">
        <v>112.73</v>
      </c>
      <c r="F24" t="n">
        <v>89.47</v>
      </c>
      <c r="G24" t="n">
        <v>7.37</v>
      </c>
      <c r="H24" t="n">
        <v>0.12</v>
      </c>
      <c r="I24" t="n">
        <v>728</v>
      </c>
      <c r="J24" t="n">
        <v>141.81</v>
      </c>
      <c r="K24" t="n">
        <v>47.83</v>
      </c>
      <c r="L24" t="n">
        <v>1</v>
      </c>
      <c r="M24" t="n">
        <v>726</v>
      </c>
      <c r="N24" t="n">
        <v>22.98</v>
      </c>
      <c r="O24" t="n">
        <v>17723.39</v>
      </c>
      <c r="P24" t="n">
        <v>999.87</v>
      </c>
      <c r="Q24" t="n">
        <v>3753.91</v>
      </c>
      <c r="R24" t="n">
        <v>1062.63</v>
      </c>
      <c r="S24" t="n">
        <v>107.88</v>
      </c>
      <c r="T24" t="n">
        <v>474081.69</v>
      </c>
      <c r="U24" t="n">
        <v>0.1</v>
      </c>
      <c r="V24" t="n">
        <v>0.68</v>
      </c>
      <c r="W24" t="n">
        <v>1.39</v>
      </c>
      <c r="X24" t="n">
        <v>28.49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1.2215</v>
      </c>
      <c r="E25" t="n">
        <v>81.87</v>
      </c>
      <c r="F25" t="n">
        <v>71.55</v>
      </c>
      <c r="G25" t="n">
        <v>15.33</v>
      </c>
      <c r="H25" t="n">
        <v>0.25</v>
      </c>
      <c r="I25" t="n">
        <v>280</v>
      </c>
      <c r="J25" t="n">
        <v>143.17</v>
      </c>
      <c r="K25" t="n">
        <v>47.83</v>
      </c>
      <c r="L25" t="n">
        <v>2</v>
      </c>
      <c r="M25" t="n">
        <v>278</v>
      </c>
      <c r="N25" t="n">
        <v>23.34</v>
      </c>
      <c r="O25" t="n">
        <v>17891.86</v>
      </c>
      <c r="P25" t="n">
        <v>774.79</v>
      </c>
      <c r="Q25" t="n">
        <v>3753.59</v>
      </c>
      <c r="R25" t="n">
        <v>461.82</v>
      </c>
      <c r="S25" t="n">
        <v>107.88</v>
      </c>
      <c r="T25" t="n">
        <v>175915.92</v>
      </c>
      <c r="U25" t="n">
        <v>0.23</v>
      </c>
      <c r="V25" t="n">
        <v>0.85</v>
      </c>
      <c r="W25" t="n">
        <v>0.66</v>
      </c>
      <c r="X25" t="n">
        <v>10.58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1.3433</v>
      </c>
      <c r="E26" t="n">
        <v>74.44</v>
      </c>
      <c r="F26" t="n">
        <v>67.3</v>
      </c>
      <c r="G26" t="n">
        <v>23.75</v>
      </c>
      <c r="H26" t="n">
        <v>0.37</v>
      </c>
      <c r="I26" t="n">
        <v>170</v>
      </c>
      <c r="J26" t="n">
        <v>144.54</v>
      </c>
      <c r="K26" t="n">
        <v>47.83</v>
      </c>
      <c r="L26" t="n">
        <v>3</v>
      </c>
      <c r="M26" t="n">
        <v>168</v>
      </c>
      <c r="N26" t="n">
        <v>23.71</v>
      </c>
      <c r="O26" t="n">
        <v>18060.85</v>
      </c>
      <c r="P26" t="n">
        <v>705.15</v>
      </c>
      <c r="Q26" t="n">
        <v>3753.44</v>
      </c>
      <c r="R26" t="n">
        <v>319.26</v>
      </c>
      <c r="S26" t="n">
        <v>107.88</v>
      </c>
      <c r="T26" t="n">
        <v>105183.65</v>
      </c>
      <c r="U26" t="n">
        <v>0.34</v>
      </c>
      <c r="V26" t="n">
        <v>0.9</v>
      </c>
      <c r="W26" t="n">
        <v>0.5</v>
      </c>
      <c r="X26" t="n">
        <v>6.33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1.4065</v>
      </c>
      <c r="E27" t="n">
        <v>71.09999999999999</v>
      </c>
      <c r="F27" t="n">
        <v>65.40000000000001</v>
      </c>
      <c r="G27" t="n">
        <v>32.7</v>
      </c>
      <c r="H27" t="n">
        <v>0.49</v>
      </c>
      <c r="I27" t="n">
        <v>120</v>
      </c>
      <c r="J27" t="n">
        <v>145.92</v>
      </c>
      <c r="K27" t="n">
        <v>47.83</v>
      </c>
      <c r="L27" t="n">
        <v>4</v>
      </c>
      <c r="M27" t="n">
        <v>118</v>
      </c>
      <c r="N27" t="n">
        <v>24.09</v>
      </c>
      <c r="O27" t="n">
        <v>18230.35</v>
      </c>
      <c r="P27" t="n">
        <v>660.21</v>
      </c>
      <c r="Q27" t="n">
        <v>3753.39</v>
      </c>
      <c r="R27" t="n">
        <v>255.97</v>
      </c>
      <c r="S27" t="n">
        <v>107.88</v>
      </c>
      <c r="T27" t="n">
        <v>73791.02</v>
      </c>
      <c r="U27" t="n">
        <v>0.42</v>
      </c>
      <c r="V27" t="n">
        <v>0.93</v>
      </c>
      <c r="W27" t="n">
        <v>0.42</v>
      </c>
      <c r="X27" t="n">
        <v>4.43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1.4458</v>
      </c>
      <c r="E28" t="n">
        <v>69.17</v>
      </c>
      <c r="F28" t="n">
        <v>64.31</v>
      </c>
      <c r="G28" t="n">
        <v>42.4</v>
      </c>
      <c r="H28" t="n">
        <v>0.6</v>
      </c>
      <c r="I28" t="n">
        <v>91</v>
      </c>
      <c r="J28" t="n">
        <v>147.3</v>
      </c>
      <c r="K28" t="n">
        <v>47.83</v>
      </c>
      <c r="L28" t="n">
        <v>5</v>
      </c>
      <c r="M28" t="n">
        <v>89</v>
      </c>
      <c r="N28" t="n">
        <v>24.47</v>
      </c>
      <c r="O28" t="n">
        <v>18400.38</v>
      </c>
      <c r="P28" t="n">
        <v>623.15</v>
      </c>
      <c r="Q28" t="n">
        <v>3753.36</v>
      </c>
      <c r="R28" t="n">
        <v>219.3</v>
      </c>
      <c r="S28" t="n">
        <v>107.88</v>
      </c>
      <c r="T28" t="n">
        <v>55601.78</v>
      </c>
      <c r="U28" t="n">
        <v>0.49</v>
      </c>
      <c r="V28" t="n">
        <v>0.95</v>
      </c>
      <c r="W28" t="n">
        <v>0.37</v>
      </c>
      <c r="X28" t="n">
        <v>3.34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1.4826</v>
      </c>
      <c r="E29" t="n">
        <v>67.45</v>
      </c>
      <c r="F29" t="n">
        <v>63.17</v>
      </c>
      <c r="G29" t="n">
        <v>53.38</v>
      </c>
      <c r="H29" t="n">
        <v>0.71</v>
      </c>
      <c r="I29" t="n">
        <v>71</v>
      </c>
      <c r="J29" t="n">
        <v>148.68</v>
      </c>
      <c r="K29" t="n">
        <v>47.83</v>
      </c>
      <c r="L29" t="n">
        <v>6</v>
      </c>
      <c r="M29" t="n">
        <v>69</v>
      </c>
      <c r="N29" t="n">
        <v>24.85</v>
      </c>
      <c r="O29" t="n">
        <v>18570.94</v>
      </c>
      <c r="P29" t="n">
        <v>582.28</v>
      </c>
      <c r="Q29" t="n">
        <v>3753.36</v>
      </c>
      <c r="R29" t="n">
        <v>180.41</v>
      </c>
      <c r="S29" t="n">
        <v>107.88</v>
      </c>
      <c r="T29" t="n">
        <v>36252.83</v>
      </c>
      <c r="U29" t="n">
        <v>0.6</v>
      </c>
      <c r="V29" t="n">
        <v>0.96</v>
      </c>
      <c r="W29" t="n">
        <v>0.34</v>
      </c>
      <c r="X29" t="n">
        <v>2.2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1.4916</v>
      </c>
      <c r="E30" t="n">
        <v>67.04000000000001</v>
      </c>
      <c r="F30" t="n">
        <v>63.14</v>
      </c>
      <c r="G30" t="n">
        <v>65.31</v>
      </c>
      <c r="H30" t="n">
        <v>0.83</v>
      </c>
      <c r="I30" t="n">
        <v>58</v>
      </c>
      <c r="J30" t="n">
        <v>150.07</v>
      </c>
      <c r="K30" t="n">
        <v>47.83</v>
      </c>
      <c r="L30" t="n">
        <v>7</v>
      </c>
      <c r="M30" t="n">
        <v>44</v>
      </c>
      <c r="N30" t="n">
        <v>25.24</v>
      </c>
      <c r="O30" t="n">
        <v>18742.03</v>
      </c>
      <c r="P30" t="n">
        <v>553.76</v>
      </c>
      <c r="Q30" t="n">
        <v>3753.33</v>
      </c>
      <c r="R30" t="n">
        <v>179.91</v>
      </c>
      <c r="S30" t="n">
        <v>107.88</v>
      </c>
      <c r="T30" t="n">
        <v>36069.93</v>
      </c>
      <c r="U30" t="n">
        <v>0.6</v>
      </c>
      <c r="V30" t="n">
        <v>0.96</v>
      </c>
      <c r="W30" t="n">
        <v>0.33</v>
      </c>
      <c r="X30" t="n">
        <v>2.17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1.4954</v>
      </c>
      <c r="E31" t="n">
        <v>66.87</v>
      </c>
      <c r="F31" t="n">
        <v>63.06</v>
      </c>
      <c r="G31" t="n">
        <v>68.79000000000001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546.92</v>
      </c>
      <c r="Q31" t="n">
        <v>3753.36</v>
      </c>
      <c r="R31" t="n">
        <v>175.39</v>
      </c>
      <c r="S31" t="n">
        <v>107.88</v>
      </c>
      <c r="T31" t="n">
        <v>33825.83</v>
      </c>
      <c r="U31" t="n">
        <v>0.62</v>
      </c>
      <c r="V31" t="n">
        <v>0.96</v>
      </c>
      <c r="W31" t="n">
        <v>0.38</v>
      </c>
      <c r="X31" t="n">
        <v>2.09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0.7519</v>
      </c>
      <c r="E32" t="n">
        <v>132.99</v>
      </c>
      <c r="F32" t="n">
        <v>97.68000000000001</v>
      </c>
      <c r="G32" t="n">
        <v>6.34</v>
      </c>
      <c r="H32" t="n">
        <v>0.1</v>
      </c>
      <c r="I32" t="n">
        <v>925</v>
      </c>
      <c r="J32" t="n">
        <v>176.73</v>
      </c>
      <c r="K32" t="n">
        <v>52.44</v>
      </c>
      <c r="L32" t="n">
        <v>1</v>
      </c>
      <c r="M32" t="n">
        <v>923</v>
      </c>
      <c r="N32" t="n">
        <v>33.29</v>
      </c>
      <c r="O32" t="n">
        <v>22031.19</v>
      </c>
      <c r="P32" t="n">
        <v>1266.93</v>
      </c>
      <c r="Q32" t="n">
        <v>3754.02</v>
      </c>
      <c r="R32" t="n">
        <v>1338.97</v>
      </c>
      <c r="S32" t="n">
        <v>107.88</v>
      </c>
      <c r="T32" t="n">
        <v>611266.34</v>
      </c>
      <c r="U32" t="n">
        <v>0.08</v>
      </c>
      <c r="V32" t="n">
        <v>0.62</v>
      </c>
      <c r="W32" t="n">
        <v>1.71</v>
      </c>
      <c r="X32" t="n">
        <v>36.7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1.1314</v>
      </c>
      <c r="E33" t="n">
        <v>88.39</v>
      </c>
      <c r="F33" t="n">
        <v>73.88</v>
      </c>
      <c r="G33" t="n">
        <v>13.04</v>
      </c>
      <c r="H33" t="n">
        <v>0.2</v>
      </c>
      <c r="I33" t="n">
        <v>340</v>
      </c>
      <c r="J33" t="n">
        <v>178.21</v>
      </c>
      <c r="K33" t="n">
        <v>52.44</v>
      </c>
      <c r="L33" t="n">
        <v>2</v>
      </c>
      <c r="M33" t="n">
        <v>338</v>
      </c>
      <c r="N33" t="n">
        <v>33.77</v>
      </c>
      <c r="O33" t="n">
        <v>22213.89</v>
      </c>
      <c r="P33" t="n">
        <v>938.29</v>
      </c>
      <c r="Q33" t="n">
        <v>3753.52</v>
      </c>
      <c r="R33" t="n">
        <v>539.91</v>
      </c>
      <c r="S33" t="n">
        <v>107.88</v>
      </c>
      <c r="T33" t="n">
        <v>214661.91</v>
      </c>
      <c r="U33" t="n">
        <v>0.2</v>
      </c>
      <c r="V33" t="n">
        <v>0.82</v>
      </c>
      <c r="W33" t="n">
        <v>0.76</v>
      </c>
      <c r="X33" t="n">
        <v>12.9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1.2754</v>
      </c>
      <c r="E34" t="n">
        <v>78.41</v>
      </c>
      <c r="F34" t="n">
        <v>68.66</v>
      </c>
      <c r="G34" t="n">
        <v>20</v>
      </c>
      <c r="H34" t="n">
        <v>0.3</v>
      </c>
      <c r="I34" t="n">
        <v>206</v>
      </c>
      <c r="J34" t="n">
        <v>179.7</v>
      </c>
      <c r="K34" t="n">
        <v>52.44</v>
      </c>
      <c r="L34" t="n">
        <v>3</v>
      </c>
      <c r="M34" t="n">
        <v>204</v>
      </c>
      <c r="N34" t="n">
        <v>34.26</v>
      </c>
      <c r="O34" t="n">
        <v>22397.24</v>
      </c>
      <c r="P34" t="n">
        <v>853.75</v>
      </c>
      <c r="Q34" t="n">
        <v>3753.46</v>
      </c>
      <c r="R34" t="n">
        <v>365.33</v>
      </c>
      <c r="S34" t="n">
        <v>107.88</v>
      </c>
      <c r="T34" t="n">
        <v>128041.11</v>
      </c>
      <c r="U34" t="n">
        <v>0.3</v>
      </c>
      <c r="V34" t="n">
        <v>0.89</v>
      </c>
      <c r="W34" t="n">
        <v>0.54</v>
      </c>
      <c r="X34" t="n">
        <v>7.69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1.3515</v>
      </c>
      <c r="E35" t="n">
        <v>73.98999999999999</v>
      </c>
      <c r="F35" t="n">
        <v>66.38</v>
      </c>
      <c r="G35" t="n">
        <v>27.28</v>
      </c>
      <c r="H35" t="n">
        <v>0.39</v>
      </c>
      <c r="I35" t="n">
        <v>146</v>
      </c>
      <c r="J35" t="n">
        <v>181.19</v>
      </c>
      <c r="K35" t="n">
        <v>52.44</v>
      </c>
      <c r="L35" t="n">
        <v>4</v>
      </c>
      <c r="M35" t="n">
        <v>144</v>
      </c>
      <c r="N35" t="n">
        <v>34.75</v>
      </c>
      <c r="O35" t="n">
        <v>22581.25</v>
      </c>
      <c r="P35" t="n">
        <v>807.25</v>
      </c>
      <c r="Q35" t="n">
        <v>3753.51</v>
      </c>
      <c r="R35" t="n">
        <v>288.53</v>
      </c>
      <c r="S35" t="n">
        <v>107.88</v>
      </c>
      <c r="T35" t="n">
        <v>89940.17999999999</v>
      </c>
      <c r="U35" t="n">
        <v>0.37</v>
      </c>
      <c r="V35" t="n">
        <v>0.92</v>
      </c>
      <c r="W35" t="n">
        <v>0.46</v>
      </c>
      <c r="X35" t="n">
        <v>5.41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1.3986</v>
      </c>
      <c r="E36" t="n">
        <v>71.5</v>
      </c>
      <c r="F36" t="n">
        <v>65.09999999999999</v>
      </c>
      <c r="G36" t="n">
        <v>34.87</v>
      </c>
      <c r="H36" t="n">
        <v>0.49</v>
      </c>
      <c r="I36" t="n">
        <v>112</v>
      </c>
      <c r="J36" t="n">
        <v>182.69</v>
      </c>
      <c r="K36" t="n">
        <v>52.44</v>
      </c>
      <c r="L36" t="n">
        <v>5</v>
      </c>
      <c r="M36" t="n">
        <v>110</v>
      </c>
      <c r="N36" t="n">
        <v>35.25</v>
      </c>
      <c r="O36" t="n">
        <v>22766.06</v>
      </c>
      <c r="P36" t="n">
        <v>772.97</v>
      </c>
      <c r="Q36" t="n">
        <v>3753.47</v>
      </c>
      <c r="R36" t="n">
        <v>245.86</v>
      </c>
      <c r="S36" t="n">
        <v>107.88</v>
      </c>
      <c r="T36" t="n">
        <v>68776.7</v>
      </c>
      <c r="U36" t="n">
        <v>0.44</v>
      </c>
      <c r="V36" t="n">
        <v>0.93</v>
      </c>
      <c r="W36" t="n">
        <v>0.4</v>
      </c>
      <c r="X36" t="n">
        <v>4.13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1.4312</v>
      </c>
      <c r="E37" t="n">
        <v>69.87</v>
      </c>
      <c r="F37" t="n">
        <v>64.25</v>
      </c>
      <c r="G37" t="n">
        <v>42.83</v>
      </c>
      <c r="H37" t="n">
        <v>0.58</v>
      </c>
      <c r="I37" t="n">
        <v>90</v>
      </c>
      <c r="J37" t="n">
        <v>184.19</v>
      </c>
      <c r="K37" t="n">
        <v>52.44</v>
      </c>
      <c r="L37" t="n">
        <v>6</v>
      </c>
      <c r="M37" t="n">
        <v>88</v>
      </c>
      <c r="N37" t="n">
        <v>35.75</v>
      </c>
      <c r="O37" t="n">
        <v>22951.43</v>
      </c>
      <c r="P37" t="n">
        <v>743.8200000000001</v>
      </c>
      <c r="Q37" t="n">
        <v>3753.35</v>
      </c>
      <c r="R37" t="n">
        <v>217.47</v>
      </c>
      <c r="S37" t="n">
        <v>107.88</v>
      </c>
      <c r="T37" t="n">
        <v>54690.3</v>
      </c>
      <c r="U37" t="n">
        <v>0.5</v>
      </c>
      <c r="V37" t="n">
        <v>0.95</v>
      </c>
      <c r="W37" t="n">
        <v>0.36</v>
      </c>
      <c r="X37" t="n">
        <v>3.28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1.4559</v>
      </c>
      <c r="E38" t="n">
        <v>68.69</v>
      </c>
      <c r="F38" t="n">
        <v>63.6</v>
      </c>
      <c r="G38" t="n">
        <v>50.88</v>
      </c>
      <c r="H38" t="n">
        <v>0.67</v>
      </c>
      <c r="I38" t="n">
        <v>75</v>
      </c>
      <c r="J38" t="n">
        <v>185.7</v>
      </c>
      <c r="K38" t="n">
        <v>52.44</v>
      </c>
      <c r="L38" t="n">
        <v>7</v>
      </c>
      <c r="M38" t="n">
        <v>73</v>
      </c>
      <c r="N38" t="n">
        <v>36.26</v>
      </c>
      <c r="O38" t="n">
        <v>23137.49</v>
      </c>
      <c r="P38" t="n">
        <v>716.24</v>
      </c>
      <c r="Q38" t="n">
        <v>3753.35</v>
      </c>
      <c r="R38" t="n">
        <v>195.34</v>
      </c>
      <c r="S38" t="n">
        <v>107.88</v>
      </c>
      <c r="T38" t="n">
        <v>43699.96</v>
      </c>
      <c r="U38" t="n">
        <v>0.55</v>
      </c>
      <c r="V38" t="n">
        <v>0.96</v>
      </c>
      <c r="W38" t="n">
        <v>0.34</v>
      </c>
      <c r="X38" t="n">
        <v>2.63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1.47</v>
      </c>
      <c r="E39" t="n">
        <v>68.03</v>
      </c>
      <c r="F39" t="n">
        <v>63.37</v>
      </c>
      <c r="G39" t="n">
        <v>60.35</v>
      </c>
      <c r="H39" t="n">
        <v>0.76</v>
      </c>
      <c r="I39" t="n">
        <v>63</v>
      </c>
      <c r="J39" t="n">
        <v>187.22</v>
      </c>
      <c r="K39" t="n">
        <v>52.44</v>
      </c>
      <c r="L39" t="n">
        <v>8</v>
      </c>
      <c r="M39" t="n">
        <v>61</v>
      </c>
      <c r="N39" t="n">
        <v>36.78</v>
      </c>
      <c r="O39" t="n">
        <v>23324.24</v>
      </c>
      <c r="P39" t="n">
        <v>691.53</v>
      </c>
      <c r="Q39" t="n">
        <v>3753.36</v>
      </c>
      <c r="R39" t="n">
        <v>188.4</v>
      </c>
      <c r="S39" t="n">
        <v>107.88</v>
      </c>
      <c r="T39" t="n">
        <v>40288.15</v>
      </c>
      <c r="U39" t="n">
        <v>0.57</v>
      </c>
      <c r="V39" t="n">
        <v>0.96</v>
      </c>
      <c r="W39" t="n">
        <v>0.32</v>
      </c>
      <c r="X39" t="n">
        <v>2.4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1.4861</v>
      </c>
      <c r="E40" t="n">
        <v>67.29000000000001</v>
      </c>
      <c r="F40" t="n">
        <v>62.95</v>
      </c>
      <c r="G40" t="n">
        <v>69.95</v>
      </c>
      <c r="H40" t="n">
        <v>0.85</v>
      </c>
      <c r="I40" t="n">
        <v>54</v>
      </c>
      <c r="J40" t="n">
        <v>188.74</v>
      </c>
      <c r="K40" t="n">
        <v>52.44</v>
      </c>
      <c r="L40" t="n">
        <v>9</v>
      </c>
      <c r="M40" t="n">
        <v>52</v>
      </c>
      <c r="N40" t="n">
        <v>37.3</v>
      </c>
      <c r="O40" t="n">
        <v>23511.69</v>
      </c>
      <c r="P40" t="n">
        <v>665.6900000000001</v>
      </c>
      <c r="Q40" t="n">
        <v>3753.37</v>
      </c>
      <c r="R40" t="n">
        <v>174.07</v>
      </c>
      <c r="S40" t="n">
        <v>107.88</v>
      </c>
      <c r="T40" t="n">
        <v>33169.49</v>
      </c>
      <c r="U40" t="n">
        <v>0.62</v>
      </c>
      <c r="V40" t="n">
        <v>0.97</v>
      </c>
      <c r="W40" t="n">
        <v>0.31</v>
      </c>
      <c r="X40" t="n">
        <v>1.98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1.4976</v>
      </c>
      <c r="E41" t="n">
        <v>66.77</v>
      </c>
      <c r="F41" t="n">
        <v>62.68</v>
      </c>
      <c r="G41" t="n">
        <v>80.02</v>
      </c>
      <c r="H41" t="n">
        <v>0.93</v>
      </c>
      <c r="I41" t="n">
        <v>47</v>
      </c>
      <c r="J41" t="n">
        <v>190.26</v>
      </c>
      <c r="K41" t="n">
        <v>52.44</v>
      </c>
      <c r="L41" t="n">
        <v>10</v>
      </c>
      <c r="M41" t="n">
        <v>41</v>
      </c>
      <c r="N41" t="n">
        <v>37.82</v>
      </c>
      <c r="O41" t="n">
        <v>23699.85</v>
      </c>
      <c r="P41" t="n">
        <v>638.65</v>
      </c>
      <c r="Q41" t="n">
        <v>3753.35</v>
      </c>
      <c r="R41" t="n">
        <v>164.99</v>
      </c>
      <c r="S41" t="n">
        <v>107.88</v>
      </c>
      <c r="T41" t="n">
        <v>28667.18</v>
      </c>
      <c r="U41" t="n">
        <v>0.65</v>
      </c>
      <c r="V41" t="n">
        <v>0.97</v>
      </c>
      <c r="W41" t="n">
        <v>0.3</v>
      </c>
      <c r="X41" t="n">
        <v>1.71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1.5015</v>
      </c>
      <c r="E42" t="n">
        <v>66.59999999999999</v>
      </c>
      <c r="F42" t="n">
        <v>62.62</v>
      </c>
      <c r="G42" t="n">
        <v>85.39</v>
      </c>
      <c r="H42" t="n">
        <v>1.02</v>
      </c>
      <c r="I42" t="n">
        <v>44</v>
      </c>
      <c r="J42" t="n">
        <v>191.79</v>
      </c>
      <c r="K42" t="n">
        <v>52.44</v>
      </c>
      <c r="L42" t="n">
        <v>11</v>
      </c>
      <c r="M42" t="n">
        <v>10</v>
      </c>
      <c r="N42" t="n">
        <v>38.35</v>
      </c>
      <c r="O42" t="n">
        <v>23888.73</v>
      </c>
      <c r="P42" t="n">
        <v>623.49</v>
      </c>
      <c r="Q42" t="n">
        <v>3753.34</v>
      </c>
      <c r="R42" t="n">
        <v>161.62</v>
      </c>
      <c r="S42" t="n">
        <v>107.88</v>
      </c>
      <c r="T42" t="n">
        <v>26994.89</v>
      </c>
      <c r="U42" t="n">
        <v>0.67</v>
      </c>
      <c r="V42" t="n">
        <v>0.97</v>
      </c>
      <c r="W42" t="n">
        <v>0.33</v>
      </c>
      <c r="X42" t="n">
        <v>1.65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1.5032</v>
      </c>
      <c r="E43" t="n">
        <v>66.53</v>
      </c>
      <c r="F43" t="n">
        <v>62.58</v>
      </c>
      <c r="G43" t="n">
        <v>87.31999999999999</v>
      </c>
      <c r="H43" t="n">
        <v>1.1</v>
      </c>
      <c r="I43" t="n">
        <v>43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627.61</v>
      </c>
      <c r="Q43" t="n">
        <v>3753.31</v>
      </c>
      <c r="R43" t="n">
        <v>159.88</v>
      </c>
      <c r="S43" t="n">
        <v>107.88</v>
      </c>
      <c r="T43" t="n">
        <v>26131.5</v>
      </c>
      <c r="U43" t="n">
        <v>0.67</v>
      </c>
      <c r="V43" t="n">
        <v>0.97</v>
      </c>
      <c r="W43" t="n">
        <v>0.34</v>
      </c>
      <c r="X43" t="n">
        <v>1.61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1.2305</v>
      </c>
      <c r="E44" t="n">
        <v>81.27</v>
      </c>
      <c r="F44" t="n">
        <v>75.44</v>
      </c>
      <c r="G44" t="n">
        <v>12.04</v>
      </c>
      <c r="H44" t="n">
        <v>0.64</v>
      </c>
      <c r="I44" t="n">
        <v>376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219.05</v>
      </c>
      <c r="Q44" t="n">
        <v>3753.73</v>
      </c>
      <c r="R44" t="n">
        <v>574.55</v>
      </c>
      <c r="S44" t="n">
        <v>107.88</v>
      </c>
      <c r="T44" t="n">
        <v>231797.89</v>
      </c>
      <c r="U44" t="n">
        <v>0.19</v>
      </c>
      <c r="V44" t="n">
        <v>0.8100000000000001</v>
      </c>
      <c r="W44" t="n">
        <v>1.32</v>
      </c>
      <c r="X44" t="n">
        <v>14.47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1.0799</v>
      </c>
      <c r="E45" t="n">
        <v>92.59999999999999</v>
      </c>
      <c r="F45" t="n">
        <v>80.29000000000001</v>
      </c>
      <c r="G45" t="n">
        <v>9.6</v>
      </c>
      <c r="H45" t="n">
        <v>0.18</v>
      </c>
      <c r="I45" t="n">
        <v>502</v>
      </c>
      <c r="J45" t="n">
        <v>98.70999999999999</v>
      </c>
      <c r="K45" t="n">
        <v>39.72</v>
      </c>
      <c r="L45" t="n">
        <v>1</v>
      </c>
      <c r="M45" t="n">
        <v>500</v>
      </c>
      <c r="N45" t="n">
        <v>12.99</v>
      </c>
      <c r="O45" t="n">
        <v>12407.75</v>
      </c>
      <c r="P45" t="n">
        <v>692.11</v>
      </c>
      <c r="Q45" t="n">
        <v>3753.71</v>
      </c>
      <c r="R45" t="n">
        <v>754.0599999999999</v>
      </c>
      <c r="S45" t="n">
        <v>107.88</v>
      </c>
      <c r="T45" t="n">
        <v>320926.53</v>
      </c>
      <c r="U45" t="n">
        <v>0.14</v>
      </c>
      <c r="V45" t="n">
        <v>0.76</v>
      </c>
      <c r="W45" t="n">
        <v>1.03</v>
      </c>
      <c r="X45" t="n">
        <v>19.32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1.3415</v>
      </c>
      <c r="E46" t="n">
        <v>74.54000000000001</v>
      </c>
      <c r="F46" t="n">
        <v>68.44</v>
      </c>
      <c r="G46" t="n">
        <v>20.53</v>
      </c>
      <c r="H46" t="n">
        <v>0.35</v>
      </c>
      <c r="I46" t="n">
        <v>200</v>
      </c>
      <c r="J46" t="n">
        <v>99.95</v>
      </c>
      <c r="K46" t="n">
        <v>39.72</v>
      </c>
      <c r="L46" t="n">
        <v>2</v>
      </c>
      <c r="M46" t="n">
        <v>198</v>
      </c>
      <c r="N46" t="n">
        <v>13.24</v>
      </c>
      <c r="O46" t="n">
        <v>12561.45</v>
      </c>
      <c r="P46" t="n">
        <v>553.76</v>
      </c>
      <c r="Q46" t="n">
        <v>3753.45</v>
      </c>
      <c r="R46" t="n">
        <v>357.85</v>
      </c>
      <c r="S46" t="n">
        <v>107.88</v>
      </c>
      <c r="T46" t="n">
        <v>124328.7</v>
      </c>
      <c r="U46" t="n">
        <v>0.3</v>
      </c>
      <c r="V46" t="n">
        <v>0.89</v>
      </c>
      <c r="W46" t="n">
        <v>0.53</v>
      </c>
      <c r="X46" t="n">
        <v>7.47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1.4341</v>
      </c>
      <c r="E47" t="n">
        <v>69.73</v>
      </c>
      <c r="F47" t="n">
        <v>65.31</v>
      </c>
      <c r="G47" t="n">
        <v>33.21</v>
      </c>
      <c r="H47" t="n">
        <v>0.52</v>
      </c>
      <c r="I47" t="n">
        <v>118</v>
      </c>
      <c r="J47" t="n">
        <v>101.2</v>
      </c>
      <c r="K47" t="n">
        <v>39.72</v>
      </c>
      <c r="L47" t="n">
        <v>3</v>
      </c>
      <c r="M47" t="n">
        <v>116</v>
      </c>
      <c r="N47" t="n">
        <v>13.49</v>
      </c>
      <c r="O47" t="n">
        <v>12715.54</v>
      </c>
      <c r="P47" t="n">
        <v>488.36</v>
      </c>
      <c r="Q47" t="n">
        <v>3753.41</v>
      </c>
      <c r="R47" t="n">
        <v>252.86</v>
      </c>
      <c r="S47" t="n">
        <v>107.88</v>
      </c>
      <c r="T47" t="n">
        <v>72244.39</v>
      </c>
      <c r="U47" t="n">
        <v>0.43</v>
      </c>
      <c r="V47" t="n">
        <v>0.93</v>
      </c>
      <c r="W47" t="n">
        <v>0.41</v>
      </c>
      <c r="X47" t="n">
        <v>4.34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1.4715</v>
      </c>
      <c r="E48" t="n">
        <v>67.95999999999999</v>
      </c>
      <c r="F48" t="n">
        <v>64.2</v>
      </c>
      <c r="G48" t="n">
        <v>44.79</v>
      </c>
      <c r="H48" t="n">
        <v>0.6899999999999999</v>
      </c>
      <c r="I48" t="n">
        <v>86</v>
      </c>
      <c r="J48" t="n">
        <v>102.45</v>
      </c>
      <c r="K48" t="n">
        <v>39.72</v>
      </c>
      <c r="L48" t="n">
        <v>4</v>
      </c>
      <c r="M48" t="n">
        <v>13</v>
      </c>
      <c r="N48" t="n">
        <v>13.74</v>
      </c>
      <c r="O48" t="n">
        <v>12870.03</v>
      </c>
      <c r="P48" t="n">
        <v>445.11</v>
      </c>
      <c r="Q48" t="n">
        <v>3753.38</v>
      </c>
      <c r="R48" t="n">
        <v>212.72</v>
      </c>
      <c r="S48" t="n">
        <v>107.88</v>
      </c>
      <c r="T48" t="n">
        <v>52337.01</v>
      </c>
      <c r="U48" t="n">
        <v>0.51</v>
      </c>
      <c r="V48" t="n">
        <v>0.95</v>
      </c>
      <c r="W48" t="n">
        <v>0.45</v>
      </c>
      <c r="X48" t="n">
        <v>3.23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1.4716</v>
      </c>
      <c r="E49" t="n">
        <v>67.95</v>
      </c>
      <c r="F49" t="n">
        <v>64.22</v>
      </c>
      <c r="G49" t="n">
        <v>45.33</v>
      </c>
      <c r="H49" t="n">
        <v>0.85</v>
      </c>
      <c r="I49" t="n">
        <v>85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450.11</v>
      </c>
      <c r="Q49" t="n">
        <v>3753.37</v>
      </c>
      <c r="R49" t="n">
        <v>212.92</v>
      </c>
      <c r="S49" t="n">
        <v>107.88</v>
      </c>
      <c r="T49" t="n">
        <v>52438.71</v>
      </c>
      <c r="U49" t="n">
        <v>0.51</v>
      </c>
      <c r="V49" t="n">
        <v>0.95</v>
      </c>
      <c r="W49" t="n">
        <v>0.46</v>
      </c>
      <c r="X49" t="n">
        <v>3.25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0.96</v>
      </c>
      <c r="E50" t="n">
        <v>104.16</v>
      </c>
      <c r="F50" t="n">
        <v>85.75</v>
      </c>
      <c r="G50" t="n">
        <v>8.08</v>
      </c>
      <c r="H50" t="n">
        <v>0.14</v>
      </c>
      <c r="I50" t="n">
        <v>637</v>
      </c>
      <c r="J50" t="n">
        <v>124.63</v>
      </c>
      <c r="K50" t="n">
        <v>45</v>
      </c>
      <c r="L50" t="n">
        <v>1</v>
      </c>
      <c r="M50" t="n">
        <v>635</v>
      </c>
      <c r="N50" t="n">
        <v>18.64</v>
      </c>
      <c r="O50" t="n">
        <v>15605.44</v>
      </c>
      <c r="P50" t="n">
        <v>875.88</v>
      </c>
      <c r="Q50" t="n">
        <v>3753.66</v>
      </c>
      <c r="R50" t="n">
        <v>937.28</v>
      </c>
      <c r="S50" t="n">
        <v>107.88</v>
      </c>
      <c r="T50" t="n">
        <v>411857.58</v>
      </c>
      <c r="U50" t="n">
        <v>0.12</v>
      </c>
      <c r="V50" t="n">
        <v>0.71</v>
      </c>
      <c r="W50" t="n">
        <v>1.25</v>
      </c>
      <c r="X50" t="n">
        <v>24.78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1.2677</v>
      </c>
      <c r="E51" t="n">
        <v>78.88</v>
      </c>
      <c r="F51" t="n">
        <v>70.36</v>
      </c>
      <c r="G51" t="n">
        <v>16.89</v>
      </c>
      <c r="H51" t="n">
        <v>0.28</v>
      </c>
      <c r="I51" t="n">
        <v>250</v>
      </c>
      <c r="J51" t="n">
        <v>125.95</v>
      </c>
      <c r="K51" t="n">
        <v>45</v>
      </c>
      <c r="L51" t="n">
        <v>2</v>
      </c>
      <c r="M51" t="n">
        <v>248</v>
      </c>
      <c r="N51" t="n">
        <v>18.95</v>
      </c>
      <c r="O51" t="n">
        <v>15767.7</v>
      </c>
      <c r="P51" t="n">
        <v>690.58</v>
      </c>
      <c r="Q51" t="n">
        <v>3753.43</v>
      </c>
      <c r="R51" t="n">
        <v>421.72</v>
      </c>
      <c r="S51" t="n">
        <v>107.88</v>
      </c>
      <c r="T51" t="n">
        <v>156017.23</v>
      </c>
      <c r="U51" t="n">
        <v>0.26</v>
      </c>
      <c r="V51" t="n">
        <v>0.86</v>
      </c>
      <c r="W51" t="n">
        <v>0.62</v>
      </c>
      <c r="X51" t="n">
        <v>9.390000000000001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1.3779</v>
      </c>
      <c r="E52" t="n">
        <v>72.56999999999999</v>
      </c>
      <c r="F52" t="n">
        <v>66.58</v>
      </c>
      <c r="G52" t="n">
        <v>26.46</v>
      </c>
      <c r="H52" t="n">
        <v>0.42</v>
      </c>
      <c r="I52" t="n">
        <v>151</v>
      </c>
      <c r="J52" t="n">
        <v>127.27</v>
      </c>
      <c r="K52" t="n">
        <v>45</v>
      </c>
      <c r="L52" t="n">
        <v>3</v>
      </c>
      <c r="M52" t="n">
        <v>149</v>
      </c>
      <c r="N52" t="n">
        <v>19.27</v>
      </c>
      <c r="O52" t="n">
        <v>15930.42</v>
      </c>
      <c r="P52" t="n">
        <v>625.66</v>
      </c>
      <c r="Q52" t="n">
        <v>3753.43</v>
      </c>
      <c r="R52" t="n">
        <v>295.38</v>
      </c>
      <c r="S52" t="n">
        <v>107.88</v>
      </c>
      <c r="T52" t="n">
        <v>93342.10000000001</v>
      </c>
      <c r="U52" t="n">
        <v>0.37</v>
      </c>
      <c r="V52" t="n">
        <v>0.91</v>
      </c>
      <c r="W52" t="n">
        <v>0.47</v>
      </c>
      <c r="X52" t="n">
        <v>5.61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1.4363</v>
      </c>
      <c r="E53" t="n">
        <v>69.62</v>
      </c>
      <c r="F53" t="n">
        <v>64.81</v>
      </c>
      <c r="G53" t="n">
        <v>37.03</v>
      </c>
      <c r="H53" t="n">
        <v>0.55</v>
      </c>
      <c r="I53" t="n">
        <v>105</v>
      </c>
      <c r="J53" t="n">
        <v>128.59</v>
      </c>
      <c r="K53" t="n">
        <v>45</v>
      </c>
      <c r="L53" t="n">
        <v>4</v>
      </c>
      <c r="M53" t="n">
        <v>103</v>
      </c>
      <c r="N53" t="n">
        <v>19.59</v>
      </c>
      <c r="O53" t="n">
        <v>16093.6</v>
      </c>
      <c r="P53" t="n">
        <v>578.6900000000001</v>
      </c>
      <c r="Q53" t="n">
        <v>3753.53</v>
      </c>
      <c r="R53" t="n">
        <v>235.8</v>
      </c>
      <c r="S53" t="n">
        <v>107.88</v>
      </c>
      <c r="T53" t="n">
        <v>63778.77</v>
      </c>
      <c r="U53" t="n">
        <v>0.46</v>
      </c>
      <c r="V53" t="n">
        <v>0.9399999999999999</v>
      </c>
      <c r="W53" t="n">
        <v>0.39</v>
      </c>
      <c r="X53" t="n">
        <v>3.83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1.4736</v>
      </c>
      <c r="E54" t="n">
        <v>67.86</v>
      </c>
      <c r="F54" t="n">
        <v>63.74</v>
      </c>
      <c r="G54" t="n">
        <v>49.03</v>
      </c>
      <c r="H54" t="n">
        <v>0.68</v>
      </c>
      <c r="I54" t="n">
        <v>78</v>
      </c>
      <c r="J54" t="n">
        <v>129.92</v>
      </c>
      <c r="K54" t="n">
        <v>45</v>
      </c>
      <c r="L54" t="n">
        <v>5</v>
      </c>
      <c r="M54" t="n">
        <v>76</v>
      </c>
      <c r="N54" t="n">
        <v>19.92</v>
      </c>
      <c r="O54" t="n">
        <v>16257.24</v>
      </c>
      <c r="P54" t="n">
        <v>534.89</v>
      </c>
      <c r="Q54" t="n">
        <v>3753.38</v>
      </c>
      <c r="R54" t="n">
        <v>200.12</v>
      </c>
      <c r="S54" t="n">
        <v>107.88</v>
      </c>
      <c r="T54" t="n">
        <v>46075.88</v>
      </c>
      <c r="U54" t="n">
        <v>0.54</v>
      </c>
      <c r="V54" t="n">
        <v>0.95</v>
      </c>
      <c r="W54" t="n">
        <v>0.35</v>
      </c>
      <c r="X54" t="n">
        <v>2.77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1.4867</v>
      </c>
      <c r="E55" t="n">
        <v>67.26000000000001</v>
      </c>
      <c r="F55" t="n">
        <v>63.47</v>
      </c>
      <c r="G55" t="n">
        <v>58.59</v>
      </c>
      <c r="H55" t="n">
        <v>0.8100000000000001</v>
      </c>
      <c r="I55" t="n">
        <v>65</v>
      </c>
      <c r="J55" t="n">
        <v>131.25</v>
      </c>
      <c r="K55" t="n">
        <v>45</v>
      </c>
      <c r="L55" t="n">
        <v>6</v>
      </c>
      <c r="M55" t="n">
        <v>13</v>
      </c>
      <c r="N55" t="n">
        <v>20.25</v>
      </c>
      <c r="O55" t="n">
        <v>16421.36</v>
      </c>
      <c r="P55" t="n">
        <v>507.29</v>
      </c>
      <c r="Q55" t="n">
        <v>3753.34</v>
      </c>
      <c r="R55" t="n">
        <v>189.39</v>
      </c>
      <c r="S55" t="n">
        <v>107.88</v>
      </c>
      <c r="T55" t="n">
        <v>40776.99</v>
      </c>
      <c r="U55" t="n">
        <v>0.57</v>
      </c>
      <c r="V55" t="n">
        <v>0.96</v>
      </c>
      <c r="W55" t="n">
        <v>0.39</v>
      </c>
      <c r="X55" t="n">
        <v>2.5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1.4889</v>
      </c>
      <c r="E56" t="n">
        <v>67.16</v>
      </c>
      <c r="F56" t="n">
        <v>63.39</v>
      </c>
      <c r="G56" t="n">
        <v>59.43</v>
      </c>
      <c r="H56" t="n">
        <v>0.93</v>
      </c>
      <c r="I56" t="n">
        <v>64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510.23</v>
      </c>
      <c r="Q56" t="n">
        <v>3753.34</v>
      </c>
      <c r="R56" t="n">
        <v>186.36</v>
      </c>
      <c r="S56" t="n">
        <v>107.88</v>
      </c>
      <c r="T56" t="n">
        <v>39266</v>
      </c>
      <c r="U56" t="n">
        <v>0.58</v>
      </c>
      <c r="V56" t="n">
        <v>0.96</v>
      </c>
      <c r="W56" t="n">
        <v>0.4</v>
      </c>
      <c r="X56" t="n">
        <v>2.43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0.8179999999999999</v>
      </c>
      <c r="E57" t="n">
        <v>122.24</v>
      </c>
      <c r="F57" t="n">
        <v>93.40000000000001</v>
      </c>
      <c r="G57" t="n">
        <v>6.81</v>
      </c>
      <c r="H57" t="n">
        <v>0.11</v>
      </c>
      <c r="I57" t="n">
        <v>823</v>
      </c>
      <c r="J57" t="n">
        <v>159.12</v>
      </c>
      <c r="K57" t="n">
        <v>50.28</v>
      </c>
      <c r="L57" t="n">
        <v>1</v>
      </c>
      <c r="M57" t="n">
        <v>821</v>
      </c>
      <c r="N57" t="n">
        <v>27.84</v>
      </c>
      <c r="O57" t="n">
        <v>19859.16</v>
      </c>
      <c r="P57" t="n">
        <v>1129.1</v>
      </c>
      <c r="Q57" t="n">
        <v>3753.93</v>
      </c>
      <c r="R57" t="n">
        <v>1194.92</v>
      </c>
      <c r="S57" t="n">
        <v>107.88</v>
      </c>
      <c r="T57" t="n">
        <v>539748.85</v>
      </c>
      <c r="U57" t="n">
        <v>0.09</v>
      </c>
      <c r="V57" t="n">
        <v>0.65</v>
      </c>
      <c r="W57" t="n">
        <v>1.54</v>
      </c>
      <c r="X57" t="n">
        <v>32.42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1.1761</v>
      </c>
      <c r="E58" t="n">
        <v>85.03</v>
      </c>
      <c r="F58" t="n">
        <v>72.70999999999999</v>
      </c>
      <c r="G58" t="n">
        <v>14.07</v>
      </c>
      <c r="H58" t="n">
        <v>0.22</v>
      </c>
      <c r="I58" t="n">
        <v>310</v>
      </c>
      <c r="J58" t="n">
        <v>160.54</v>
      </c>
      <c r="K58" t="n">
        <v>50.28</v>
      </c>
      <c r="L58" t="n">
        <v>2</v>
      </c>
      <c r="M58" t="n">
        <v>308</v>
      </c>
      <c r="N58" t="n">
        <v>28.26</v>
      </c>
      <c r="O58" t="n">
        <v>20034.4</v>
      </c>
      <c r="P58" t="n">
        <v>857</v>
      </c>
      <c r="Q58" t="n">
        <v>3753.5</v>
      </c>
      <c r="R58" t="n">
        <v>500.52</v>
      </c>
      <c r="S58" t="n">
        <v>107.88</v>
      </c>
      <c r="T58" t="n">
        <v>195114</v>
      </c>
      <c r="U58" t="n">
        <v>0.22</v>
      </c>
      <c r="V58" t="n">
        <v>0.84</v>
      </c>
      <c r="W58" t="n">
        <v>0.72</v>
      </c>
      <c r="X58" t="n">
        <v>11.74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1.3094</v>
      </c>
      <c r="E59" t="n">
        <v>76.37</v>
      </c>
      <c r="F59" t="n">
        <v>67.98999999999999</v>
      </c>
      <c r="G59" t="n">
        <v>21.7</v>
      </c>
      <c r="H59" t="n">
        <v>0.33</v>
      </c>
      <c r="I59" t="n">
        <v>188</v>
      </c>
      <c r="J59" t="n">
        <v>161.97</v>
      </c>
      <c r="K59" t="n">
        <v>50.28</v>
      </c>
      <c r="L59" t="n">
        <v>3</v>
      </c>
      <c r="M59" t="n">
        <v>186</v>
      </c>
      <c r="N59" t="n">
        <v>28.69</v>
      </c>
      <c r="O59" t="n">
        <v>20210.21</v>
      </c>
      <c r="P59" t="n">
        <v>780.87</v>
      </c>
      <c r="Q59" t="n">
        <v>3753.47</v>
      </c>
      <c r="R59" t="n">
        <v>342.26</v>
      </c>
      <c r="S59" t="n">
        <v>107.88</v>
      </c>
      <c r="T59" t="n">
        <v>116594.72</v>
      </c>
      <c r="U59" t="n">
        <v>0.32</v>
      </c>
      <c r="V59" t="n">
        <v>0.89</v>
      </c>
      <c r="W59" t="n">
        <v>0.52</v>
      </c>
      <c r="X59" t="n">
        <v>7.02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1.3803</v>
      </c>
      <c r="E60" t="n">
        <v>72.45</v>
      </c>
      <c r="F60" t="n">
        <v>65.84</v>
      </c>
      <c r="G60" t="n">
        <v>29.7</v>
      </c>
      <c r="H60" t="n">
        <v>0.43</v>
      </c>
      <c r="I60" t="n">
        <v>133</v>
      </c>
      <c r="J60" t="n">
        <v>163.4</v>
      </c>
      <c r="K60" t="n">
        <v>50.28</v>
      </c>
      <c r="L60" t="n">
        <v>4</v>
      </c>
      <c r="M60" t="n">
        <v>131</v>
      </c>
      <c r="N60" t="n">
        <v>29.12</v>
      </c>
      <c r="O60" t="n">
        <v>20386.62</v>
      </c>
      <c r="P60" t="n">
        <v>735.01</v>
      </c>
      <c r="Q60" t="n">
        <v>3753.44</v>
      </c>
      <c r="R60" t="n">
        <v>270.32</v>
      </c>
      <c r="S60" t="n">
        <v>107.88</v>
      </c>
      <c r="T60" t="n">
        <v>80901.47</v>
      </c>
      <c r="U60" t="n">
        <v>0.4</v>
      </c>
      <c r="V60" t="n">
        <v>0.92</v>
      </c>
      <c r="W60" t="n">
        <v>0.44</v>
      </c>
      <c r="X60" t="n">
        <v>4.87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1.4217</v>
      </c>
      <c r="E61" t="n">
        <v>70.34</v>
      </c>
      <c r="F61" t="n">
        <v>64.73</v>
      </c>
      <c r="G61" t="n">
        <v>38.07</v>
      </c>
      <c r="H61" t="n">
        <v>0.54</v>
      </c>
      <c r="I61" t="n">
        <v>102</v>
      </c>
      <c r="J61" t="n">
        <v>164.83</v>
      </c>
      <c r="K61" t="n">
        <v>50.28</v>
      </c>
      <c r="L61" t="n">
        <v>5</v>
      </c>
      <c r="M61" t="n">
        <v>100</v>
      </c>
      <c r="N61" t="n">
        <v>29.55</v>
      </c>
      <c r="O61" t="n">
        <v>20563.61</v>
      </c>
      <c r="P61" t="n">
        <v>701.9299999999999</v>
      </c>
      <c r="Q61" t="n">
        <v>3753.38</v>
      </c>
      <c r="R61" t="n">
        <v>233.81</v>
      </c>
      <c r="S61" t="n">
        <v>107.88</v>
      </c>
      <c r="T61" t="n">
        <v>62801.3</v>
      </c>
      <c r="U61" t="n">
        <v>0.46</v>
      </c>
      <c r="V61" t="n">
        <v>0.9399999999999999</v>
      </c>
      <c r="W61" t="n">
        <v>0.37</v>
      </c>
      <c r="X61" t="n">
        <v>3.76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1.4527</v>
      </c>
      <c r="E62" t="n">
        <v>68.84</v>
      </c>
      <c r="F62" t="n">
        <v>63.9</v>
      </c>
      <c r="G62" t="n">
        <v>47.33</v>
      </c>
      <c r="H62" t="n">
        <v>0.64</v>
      </c>
      <c r="I62" t="n">
        <v>81</v>
      </c>
      <c r="J62" t="n">
        <v>166.27</v>
      </c>
      <c r="K62" t="n">
        <v>50.28</v>
      </c>
      <c r="L62" t="n">
        <v>6</v>
      </c>
      <c r="M62" t="n">
        <v>79</v>
      </c>
      <c r="N62" t="n">
        <v>29.99</v>
      </c>
      <c r="O62" t="n">
        <v>20741.2</v>
      </c>
      <c r="P62" t="n">
        <v>669.75</v>
      </c>
      <c r="Q62" t="n">
        <v>3753.39</v>
      </c>
      <c r="R62" t="n">
        <v>205.72</v>
      </c>
      <c r="S62" t="n">
        <v>107.88</v>
      </c>
      <c r="T62" t="n">
        <v>48859.41</v>
      </c>
      <c r="U62" t="n">
        <v>0.52</v>
      </c>
      <c r="V62" t="n">
        <v>0.95</v>
      </c>
      <c r="W62" t="n">
        <v>0.35</v>
      </c>
      <c r="X62" t="n">
        <v>2.93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1.4607</v>
      </c>
      <c r="E63" t="n">
        <v>68.45999999999999</v>
      </c>
      <c r="F63" t="n">
        <v>63.95</v>
      </c>
      <c r="G63" t="n">
        <v>56.42</v>
      </c>
      <c r="H63" t="n">
        <v>0.74</v>
      </c>
      <c r="I63" t="n">
        <v>68</v>
      </c>
      <c r="J63" t="n">
        <v>167.72</v>
      </c>
      <c r="K63" t="n">
        <v>50.28</v>
      </c>
      <c r="L63" t="n">
        <v>7</v>
      </c>
      <c r="M63" t="n">
        <v>66</v>
      </c>
      <c r="N63" t="n">
        <v>30.44</v>
      </c>
      <c r="O63" t="n">
        <v>20919.39</v>
      </c>
      <c r="P63" t="n">
        <v>647.5599999999999</v>
      </c>
      <c r="Q63" t="n">
        <v>3753.35</v>
      </c>
      <c r="R63" t="n">
        <v>208.39</v>
      </c>
      <c r="S63" t="n">
        <v>107.88</v>
      </c>
      <c r="T63" t="n">
        <v>50260.9</v>
      </c>
      <c r="U63" t="n">
        <v>0.52</v>
      </c>
      <c r="V63" t="n">
        <v>0.95</v>
      </c>
      <c r="W63" t="n">
        <v>0.34</v>
      </c>
      <c r="X63" t="n">
        <v>2.98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1.4885</v>
      </c>
      <c r="E64" t="n">
        <v>67.18000000000001</v>
      </c>
      <c r="F64" t="n">
        <v>63.05</v>
      </c>
      <c r="G64" t="n">
        <v>67.56</v>
      </c>
      <c r="H64" t="n">
        <v>0.84</v>
      </c>
      <c r="I64" t="n">
        <v>56</v>
      </c>
      <c r="J64" t="n">
        <v>169.17</v>
      </c>
      <c r="K64" t="n">
        <v>50.28</v>
      </c>
      <c r="L64" t="n">
        <v>8</v>
      </c>
      <c r="M64" t="n">
        <v>52</v>
      </c>
      <c r="N64" t="n">
        <v>30.89</v>
      </c>
      <c r="O64" t="n">
        <v>21098.19</v>
      </c>
      <c r="P64" t="n">
        <v>608.96</v>
      </c>
      <c r="Q64" t="n">
        <v>3753.32</v>
      </c>
      <c r="R64" t="n">
        <v>177.59</v>
      </c>
      <c r="S64" t="n">
        <v>107.88</v>
      </c>
      <c r="T64" t="n">
        <v>34919.47</v>
      </c>
      <c r="U64" t="n">
        <v>0.61</v>
      </c>
      <c r="V64" t="n">
        <v>0.96</v>
      </c>
      <c r="W64" t="n">
        <v>0.31</v>
      </c>
      <c r="X64" t="n">
        <v>2.09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1.4991</v>
      </c>
      <c r="E65" t="n">
        <v>66.70999999999999</v>
      </c>
      <c r="F65" t="n">
        <v>62.8</v>
      </c>
      <c r="G65" t="n">
        <v>76.90000000000001</v>
      </c>
      <c r="H65" t="n">
        <v>0.9399999999999999</v>
      </c>
      <c r="I65" t="n">
        <v>49</v>
      </c>
      <c r="J65" t="n">
        <v>170.62</v>
      </c>
      <c r="K65" t="n">
        <v>50.28</v>
      </c>
      <c r="L65" t="n">
        <v>9</v>
      </c>
      <c r="M65" t="n">
        <v>17</v>
      </c>
      <c r="N65" t="n">
        <v>31.34</v>
      </c>
      <c r="O65" t="n">
        <v>21277.6</v>
      </c>
      <c r="P65" t="n">
        <v>584.5599999999999</v>
      </c>
      <c r="Q65" t="n">
        <v>3753.34</v>
      </c>
      <c r="R65" t="n">
        <v>168.04</v>
      </c>
      <c r="S65" t="n">
        <v>107.88</v>
      </c>
      <c r="T65" t="n">
        <v>30180.07</v>
      </c>
      <c r="U65" t="n">
        <v>0.64</v>
      </c>
      <c r="V65" t="n">
        <v>0.97</v>
      </c>
      <c r="W65" t="n">
        <v>0.34</v>
      </c>
      <c r="X65" t="n">
        <v>1.84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1.5006</v>
      </c>
      <c r="E66" t="n">
        <v>66.64</v>
      </c>
      <c r="F66" t="n">
        <v>62.77</v>
      </c>
      <c r="G66" t="n">
        <v>78.45999999999999</v>
      </c>
      <c r="H66" t="n">
        <v>1.03</v>
      </c>
      <c r="I66" t="n">
        <v>48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587.08</v>
      </c>
      <c r="Q66" t="n">
        <v>3753.34</v>
      </c>
      <c r="R66" t="n">
        <v>166.24</v>
      </c>
      <c r="S66" t="n">
        <v>107.88</v>
      </c>
      <c r="T66" t="n">
        <v>29282.74</v>
      </c>
      <c r="U66" t="n">
        <v>0.65</v>
      </c>
      <c r="V66" t="n">
        <v>0.97</v>
      </c>
      <c r="W66" t="n">
        <v>0.36</v>
      </c>
      <c r="X66" t="n">
        <v>1.8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1.1685</v>
      </c>
      <c r="E67" t="n">
        <v>85.58</v>
      </c>
      <c r="F67" t="n">
        <v>76.63</v>
      </c>
      <c r="G67" t="n">
        <v>11.21</v>
      </c>
      <c r="H67" t="n">
        <v>0.22</v>
      </c>
      <c r="I67" t="n">
        <v>410</v>
      </c>
      <c r="J67" t="n">
        <v>80.84</v>
      </c>
      <c r="K67" t="n">
        <v>35.1</v>
      </c>
      <c r="L67" t="n">
        <v>1</v>
      </c>
      <c r="M67" t="n">
        <v>408</v>
      </c>
      <c r="N67" t="n">
        <v>9.74</v>
      </c>
      <c r="O67" t="n">
        <v>10204.21</v>
      </c>
      <c r="P67" t="n">
        <v>565.91</v>
      </c>
      <c r="Q67" t="n">
        <v>3753.68</v>
      </c>
      <c r="R67" t="n">
        <v>631.58</v>
      </c>
      <c r="S67" t="n">
        <v>107.88</v>
      </c>
      <c r="T67" t="n">
        <v>260143.18</v>
      </c>
      <c r="U67" t="n">
        <v>0.17</v>
      </c>
      <c r="V67" t="n">
        <v>0.79</v>
      </c>
      <c r="W67" t="n">
        <v>0.88</v>
      </c>
      <c r="X67" t="n">
        <v>15.65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1.3947</v>
      </c>
      <c r="E68" t="n">
        <v>71.7</v>
      </c>
      <c r="F68" t="n">
        <v>67.02</v>
      </c>
      <c r="G68" t="n">
        <v>24.82</v>
      </c>
      <c r="H68" t="n">
        <v>0.43</v>
      </c>
      <c r="I68" t="n">
        <v>162</v>
      </c>
      <c r="J68" t="n">
        <v>82.04000000000001</v>
      </c>
      <c r="K68" t="n">
        <v>35.1</v>
      </c>
      <c r="L68" t="n">
        <v>2</v>
      </c>
      <c r="M68" t="n">
        <v>160</v>
      </c>
      <c r="N68" t="n">
        <v>9.94</v>
      </c>
      <c r="O68" t="n">
        <v>10352.53</v>
      </c>
      <c r="P68" t="n">
        <v>447.7</v>
      </c>
      <c r="Q68" t="n">
        <v>3753.56</v>
      </c>
      <c r="R68" t="n">
        <v>309.68</v>
      </c>
      <c r="S68" t="n">
        <v>107.88</v>
      </c>
      <c r="T68" t="n">
        <v>100434.42</v>
      </c>
      <c r="U68" t="n">
        <v>0.35</v>
      </c>
      <c r="V68" t="n">
        <v>0.91</v>
      </c>
      <c r="W68" t="n">
        <v>0.49</v>
      </c>
      <c r="X68" t="n">
        <v>6.05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1.451</v>
      </c>
      <c r="E69" t="n">
        <v>68.92</v>
      </c>
      <c r="F69" t="n">
        <v>65.15000000000001</v>
      </c>
      <c r="G69" t="n">
        <v>35.86</v>
      </c>
      <c r="H69" t="n">
        <v>0.63</v>
      </c>
      <c r="I69" t="n">
        <v>109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400.48</v>
      </c>
      <c r="Q69" t="n">
        <v>3753.35</v>
      </c>
      <c r="R69" t="n">
        <v>242.87</v>
      </c>
      <c r="S69" t="n">
        <v>107.88</v>
      </c>
      <c r="T69" t="n">
        <v>67292.94</v>
      </c>
      <c r="U69" t="n">
        <v>0.44</v>
      </c>
      <c r="V69" t="n">
        <v>0.93</v>
      </c>
      <c r="W69" t="n">
        <v>0.54</v>
      </c>
      <c r="X69" t="n">
        <v>4.18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1.451</v>
      </c>
      <c r="E70" t="n">
        <v>68.92</v>
      </c>
      <c r="F70" t="n">
        <v>65.15000000000001</v>
      </c>
      <c r="G70" t="n">
        <v>35.86</v>
      </c>
      <c r="H70" t="n">
        <v>0.83</v>
      </c>
      <c r="I70" t="n">
        <v>109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405.83</v>
      </c>
      <c r="Q70" t="n">
        <v>3753.35</v>
      </c>
      <c r="R70" t="n">
        <v>242.87</v>
      </c>
      <c r="S70" t="n">
        <v>107.88</v>
      </c>
      <c r="T70" t="n">
        <v>67294.82000000001</v>
      </c>
      <c r="U70" t="n">
        <v>0.44</v>
      </c>
      <c r="V70" t="n">
        <v>0.93</v>
      </c>
      <c r="W70" t="n">
        <v>0.54</v>
      </c>
      <c r="X70" t="n">
        <v>4.18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1.0385</v>
      </c>
      <c r="E71" t="n">
        <v>96.3</v>
      </c>
      <c r="F71" t="n">
        <v>82.09999999999999</v>
      </c>
      <c r="G71" t="n">
        <v>9.01</v>
      </c>
      <c r="H71" t="n">
        <v>0.16</v>
      </c>
      <c r="I71" t="n">
        <v>547</v>
      </c>
      <c r="J71" t="n">
        <v>107.41</v>
      </c>
      <c r="K71" t="n">
        <v>41.65</v>
      </c>
      <c r="L71" t="n">
        <v>1</v>
      </c>
      <c r="M71" t="n">
        <v>545</v>
      </c>
      <c r="N71" t="n">
        <v>14.77</v>
      </c>
      <c r="O71" t="n">
        <v>13481.73</v>
      </c>
      <c r="P71" t="n">
        <v>753.58</v>
      </c>
      <c r="Q71" t="n">
        <v>3753.64</v>
      </c>
      <c r="R71" t="n">
        <v>815.1799999999999</v>
      </c>
      <c r="S71" t="n">
        <v>107.88</v>
      </c>
      <c r="T71" t="n">
        <v>351260.77</v>
      </c>
      <c r="U71" t="n">
        <v>0.13</v>
      </c>
      <c r="V71" t="n">
        <v>0.74</v>
      </c>
      <c r="W71" t="n">
        <v>1.1</v>
      </c>
      <c r="X71" t="n">
        <v>21.13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1.3157</v>
      </c>
      <c r="E72" t="n">
        <v>76.01000000000001</v>
      </c>
      <c r="F72" t="n">
        <v>69.13</v>
      </c>
      <c r="G72" t="n">
        <v>19.03</v>
      </c>
      <c r="H72" t="n">
        <v>0.32</v>
      </c>
      <c r="I72" t="n">
        <v>218</v>
      </c>
      <c r="J72" t="n">
        <v>108.68</v>
      </c>
      <c r="K72" t="n">
        <v>41.65</v>
      </c>
      <c r="L72" t="n">
        <v>2</v>
      </c>
      <c r="M72" t="n">
        <v>216</v>
      </c>
      <c r="N72" t="n">
        <v>15.03</v>
      </c>
      <c r="O72" t="n">
        <v>13638.32</v>
      </c>
      <c r="P72" t="n">
        <v>601.61</v>
      </c>
      <c r="Q72" t="n">
        <v>3753.47</v>
      </c>
      <c r="R72" t="n">
        <v>380.5</v>
      </c>
      <c r="S72" t="n">
        <v>107.88</v>
      </c>
      <c r="T72" t="n">
        <v>135565.19</v>
      </c>
      <c r="U72" t="n">
        <v>0.28</v>
      </c>
      <c r="V72" t="n">
        <v>0.88</v>
      </c>
      <c r="W72" t="n">
        <v>0.57</v>
      </c>
      <c r="X72" t="n">
        <v>8.16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1.4148</v>
      </c>
      <c r="E73" t="n">
        <v>70.68000000000001</v>
      </c>
      <c r="F73" t="n">
        <v>65.75</v>
      </c>
      <c r="G73" t="n">
        <v>30.35</v>
      </c>
      <c r="H73" t="n">
        <v>0.48</v>
      </c>
      <c r="I73" t="n">
        <v>130</v>
      </c>
      <c r="J73" t="n">
        <v>109.96</v>
      </c>
      <c r="K73" t="n">
        <v>41.65</v>
      </c>
      <c r="L73" t="n">
        <v>3</v>
      </c>
      <c r="M73" t="n">
        <v>128</v>
      </c>
      <c r="N73" t="n">
        <v>15.31</v>
      </c>
      <c r="O73" t="n">
        <v>13795.21</v>
      </c>
      <c r="P73" t="n">
        <v>537.73</v>
      </c>
      <c r="Q73" t="n">
        <v>3753.42</v>
      </c>
      <c r="R73" t="n">
        <v>267.81</v>
      </c>
      <c r="S73" t="n">
        <v>107.88</v>
      </c>
      <c r="T73" t="n">
        <v>79662.31</v>
      </c>
      <c r="U73" t="n">
        <v>0.4</v>
      </c>
      <c r="V73" t="n">
        <v>0.92</v>
      </c>
      <c r="W73" t="n">
        <v>0.43</v>
      </c>
      <c r="X73" t="n">
        <v>4.78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1.4675</v>
      </c>
      <c r="E74" t="n">
        <v>68.14</v>
      </c>
      <c r="F74" t="n">
        <v>64.15000000000001</v>
      </c>
      <c r="G74" t="n">
        <v>43.74</v>
      </c>
      <c r="H74" t="n">
        <v>0.63</v>
      </c>
      <c r="I74" t="n">
        <v>88</v>
      </c>
      <c r="J74" t="n">
        <v>111.23</v>
      </c>
      <c r="K74" t="n">
        <v>41.65</v>
      </c>
      <c r="L74" t="n">
        <v>4</v>
      </c>
      <c r="M74" t="n">
        <v>85</v>
      </c>
      <c r="N74" t="n">
        <v>15.58</v>
      </c>
      <c r="O74" t="n">
        <v>13952.52</v>
      </c>
      <c r="P74" t="n">
        <v>485.24</v>
      </c>
      <c r="Q74" t="n">
        <v>3753.39</v>
      </c>
      <c r="R74" t="n">
        <v>213.92</v>
      </c>
      <c r="S74" t="n">
        <v>107.88</v>
      </c>
      <c r="T74" t="n">
        <v>52922.56</v>
      </c>
      <c r="U74" t="n">
        <v>0.5</v>
      </c>
      <c r="V74" t="n">
        <v>0.95</v>
      </c>
      <c r="W74" t="n">
        <v>0.37</v>
      </c>
      <c r="X74" t="n">
        <v>3.18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1.4783</v>
      </c>
      <c r="E75" t="n">
        <v>67.64</v>
      </c>
      <c r="F75" t="n">
        <v>63.9</v>
      </c>
      <c r="G75" t="n">
        <v>49.79</v>
      </c>
      <c r="H75" t="n">
        <v>0.78</v>
      </c>
      <c r="I75" t="n">
        <v>77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467.72</v>
      </c>
      <c r="Q75" t="n">
        <v>3753.42</v>
      </c>
      <c r="R75" t="n">
        <v>202.48</v>
      </c>
      <c r="S75" t="n">
        <v>107.88</v>
      </c>
      <c r="T75" t="n">
        <v>47259</v>
      </c>
      <c r="U75" t="n">
        <v>0.53</v>
      </c>
      <c r="V75" t="n">
        <v>0.95</v>
      </c>
      <c r="W75" t="n">
        <v>0.44</v>
      </c>
      <c r="X75" t="n">
        <v>2.93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1.2703</v>
      </c>
      <c r="E76" t="n">
        <v>78.72</v>
      </c>
      <c r="F76" t="n">
        <v>72.65000000000001</v>
      </c>
      <c r="G76" t="n">
        <v>14.15</v>
      </c>
      <c r="H76" t="n">
        <v>0.28</v>
      </c>
      <c r="I76" t="n">
        <v>308</v>
      </c>
      <c r="J76" t="n">
        <v>61.76</v>
      </c>
      <c r="K76" t="n">
        <v>28.92</v>
      </c>
      <c r="L76" t="n">
        <v>1</v>
      </c>
      <c r="M76" t="n">
        <v>306</v>
      </c>
      <c r="N76" t="n">
        <v>6.84</v>
      </c>
      <c r="O76" t="n">
        <v>7851.41</v>
      </c>
      <c r="P76" t="n">
        <v>425.45</v>
      </c>
      <c r="Q76" t="n">
        <v>3753.76</v>
      </c>
      <c r="R76" t="n">
        <v>498.1</v>
      </c>
      <c r="S76" t="n">
        <v>107.88</v>
      </c>
      <c r="T76" t="n">
        <v>193917.21</v>
      </c>
      <c r="U76" t="n">
        <v>0.22</v>
      </c>
      <c r="V76" t="n">
        <v>0.84</v>
      </c>
      <c r="W76" t="n">
        <v>0.72</v>
      </c>
      <c r="X76" t="n">
        <v>11.68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1.4146</v>
      </c>
      <c r="E77" t="n">
        <v>70.69</v>
      </c>
      <c r="F77" t="n">
        <v>66.79000000000001</v>
      </c>
      <c r="G77" t="n">
        <v>26.36</v>
      </c>
      <c r="H77" t="n">
        <v>0.55</v>
      </c>
      <c r="I77" t="n">
        <v>152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348.72</v>
      </c>
      <c r="Q77" t="n">
        <v>3753.51</v>
      </c>
      <c r="R77" t="n">
        <v>295.51</v>
      </c>
      <c r="S77" t="n">
        <v>107.88</v>
      </c>
      <c r="T77" t="n">
        <v>93401.59</v>
      </c>
      <c r="U77" t="n">
        <v>0.37</v>
      </c>
      <c r="V77" t="n">
        <v>0.91</v>
      </c>
      <c r="W77" t="n">
        <v>0.66</v>
      </c>
      <c r="X77" t="n">
        <v>5.82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0.784</v>
      </c>
      <c r="E78" t="n">
        <v>127.55</v>
      </c>
      <c r="F78" t="n">
        <v>95.56</v>
      </c>
      <c r="G78" t="n">
        <v>6.56</v>
      </c>
      <c r="H78" t="n">
        <v>0.11</v>
      </c>
      <c r="I78" t="n">
        <v>874</v>
      </c>
      <c r="J78" t="n">
        <v>167.88</v>
      </c>
      <c r="K78" t="n">
        <v>51.39</v>
      </c>
      <c r="L78" t="n">
        <v>1</v>
      </c>
      <c r="M78" t="n">
        <v>872</v>
      </c>
      <c r="N78" t="n">
        <v>30.49</v>
      </c>
      <c r="O78" t="n">
        <v>20939.59</v>
      </c>
      <c r="P78" t="n">
        <v>1197.67</v>
      </c>
      <c r="Q78" t="n">
        <v>3754.13</v>
      </c>
      <c r="R78" t="n">
        <v>1267.02</v>
      </c>
      <c r="S78" t="n">
        <v>107.88</v>
      </c>
      <c r="T78" t="n">
        <v>575545.8100000001</v>
      </c>
      <c r="U78" t="n">
        <v>0.09</v>
      </c>
      <c r="V78" t="n">
        <v>0.64</v>
      </c>
      <c r="W78" t="n">
        <v>1.63</v>
      </c>
      <c r="X78" t="n">
        <v>34.58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1.154</v>
      </c>
      <c r="E79" t="n">
        <v>86.66</v>
      </c>
      <c r="F79" t="n">
        <v>73.27</v>
      </c>
      <c r="G79" t="n">
        <v>13.53</v>
      </c>
      <c r="H79" t="n">
        <v>0.21</v>
      </c>
      <c r="I79" t="n">
        <v>325</v>
      </c>
      <c r="J79" t="n">
        <v>169.33</v>
      </c>
      <c r="K79" t="n">
        <v>51.39</v>
      </c>
      <c r="L79" t="n">
        <v>2</v>
      </c>
      <c r="M79" t="n">
        <v>323</v>
      </c>
      <c r="N79" t="n">
        <v>30.94</v>
      </c>
      <c r="O79" t="n">
        <v>21118.46</v>
      </c>
      <c r="P79" t="n">
        <v>897.28</v>
      </c>
      <c r="Q79" t="n">
        <v>3753.59</v>
      </c>
      <c r="R79" t="n">
        <v>519.14</v>
      </c>
      <c r="S79" t="n">
        <v>107.88</v>
      </c>
      <c r="T79" t="n">
        <v>204349.05</v>
      </c>
      <c r="U79" t="n">
        <v>0.21</v>
      </c>
      <c r="V79" t="n">
        <v>0.83</v>
      </c>
      <c r="W79" t="n">
        <v>0.74</v>
      </c>
      <c r="X79" t="n">
        <v>12.3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1.2926</v>
      </c>
      <c r="E80" t="n">
        <v>77.37</v>
      </c>
      <c r="F80" t="n">
        <v>68.31999999999999</v>
      </c>
      <c r="G80" t="n">
        <v>20.81</v>
      </c>
      <c r="H80" t="n">
        <v>0.31</v>
      </c>
      <c r="I80" t="n">
        <v>197</v>
      </c>
      <c r="J80" t="n">
        <v>170.79</v>
      </c>
      <c r="K80" t="n">
        <v>51.39</v>
      </c>
      <c r="L80" t="n">
        <v>3</v>
      </c>
      <c r="M80" t="n">
        <v>195</v>
      </c>
      <c r="N80" t="n">
        <v>31.4</v>
      </c>
      <c r="O80" t="n">
        <v>21297.94</v>
      </c>
      <c r="P80" t="n">
        <v>817.77</v>
      </c>
      <c r="Q80" t="n">
        <v>3753.46</v>
      </c>
      <c r="R80" t="n">
        <v>353.19</v>
      </c>
      <c r="S80" t="n">
        <v>107.88</v>
      </c>
      <c r="T80" t="n">
        <v>122016.95</v>
      </c>
      <c r="U80" t="n">
        <v>0.31</v>
      </c>
      <c r="V80" t="n">
        <v>0.89</v>
      </c>
      <c r="W80" t="n">
        <v>0.54</v>
      </c>
      <c r="X80" t="n">
        <v>7.35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1.3647</v>
      </c>
      <c r="E81" t="n">
        <v>73.28</v>
      </c>
      <c r="F81" t="n">
        <v>66.16</v>
      </c>
      <c r="G81" t="n">
        <v>28.35</v>
      </c>
      <c r="H81" t="n">
        <v>0.41</v>
      </c>
      <c r="I81" t="n">
        <v>140</v>
      </c>
      <c r="J81" t="n">
        <v>172.25</v>
      </c>
      <c r="K81" t="n">
        <v>51.39</v>
      </c>
      <c r="L81" t="n">
        <v>4</v>
      </c>
      <c r="M81" t="n">
        <v>138</v>
      </c>
      <c r="N81" t="n">
        <v>31.86</v>
      </c>
      <c r="O81" t="n">
        <v>21478.05</v>
      </c>
      <c r="P81" t="n">
        <v>772.34</v>
      </c>
      <c r="Q81" t="n">
        <v>3753.38</v>
      </c>
      <c r="R81" t="n">
        <v>281.31</v>
      </c>
      <c r="S81" t="n">
        <v>107.88</v>
      </c>
      <c r="T81" t="n">
        <v>86358.28</v>
      </c>
      <c r="U81" t="n">
        <v>0.38</v>
      </c>
      <c r="V81" t="n">
        <v>0.92</v>
      </c>
      <c r="W81" t="n">
        <v>0.44</v>
      </c>
      <c r="X81" t="n">
        <v>5.19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1.4103</v>
      </c>
      <c r="E82" t="n">
        <v>70.91</v>
      </c>
      <c r="F82" t="n">
        <v>64.91</v>
      </c>
      <c r="G82" t="n">
        <v>36.4</v>
      </c>
      <c r="H82" t="n">
        <v>0.51</v>
      </c>
      <c r="I82" t="n">
        <v>107</v>
      </c>
      <c r="J82" t="n">
        <v>173.71</v>
      </c>
      <c r="K82" t="n">
        <v>51.39</v>
      </c>
      <c r="L82" t="n">
        <v>5</v>
      </c>
      <c r="M82" t="n">
        <v>105</v>
      </c>
      <c r="N82" t="n">
        <v>32.32</v>
      </c>
      <c r="O82" t="n">
        <v>21658.78</v>
      </c>
      <c r="P82" t="n">
        <v>737.87</v>
      </c>
      <c r="Q82" t="n">
        <v>3753.46</v>
      </c>
      <c r="R82" t="n">
        <v>239.52</v>
      </c>
      <c r="S82" t="n">
        <v>107.88</v>
      </c>
      <c r="T82" t="n">
        <v>65631.35000000001</v>
      </c>
      <c r="U82" t="n">
        <v>0.45</v>
      </c>
      <c r="V82" t="n">
        <v>0.9399999999999999</v>
      </c>
      <c r="W82" t="n">
        <v>0.39</v>
      </c>
      <c r="X82" t="n">
        <v>3.94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1.4414</v>
      </c>
      <c r="E83" t="n">
        <v>69.37</v>
      </c>
      <c r="F83" t="n">
        <v>64.09</v>
      </c>
      <c r="G83" t="n">
        <v>44.71</v>
      </c>
      <c r="H83" t="n">
        <v>0.61</v>
      </c>
      <c r="I83" t="n">
        <v>86</v>
      </c>
      <c r="J83" t="n">
        <v>175.18</v>
      </c>
      <c r="K83" t="n">
        <v>51.39</v>
      </c>
      <c r="L83" t="n">
        <v>6</v>
      </c>
      <c r="M83" t="n">
        <v>84</v>
      </c>
      <c r="N83" t="n">
        <v>32.79</v>
      </c>
      <c r="O83" t="n">
        <v>21840.16</v>
      </c>
      <c r="P83" t="n">
        <v>707.66</v>
      </c>
      <c r="Q83" t="n">
        <v>3753.39</v>
      </c>
      <c r="R83" t="n">
        <v>212.04</v>
      </c>
      <c r="S83" t="n">
        <v>107.88</v>
      </c>
      <c r="T83" t="n">
        <v>51996.35</v>
      </c>
      <c r="U83" t="n">
        <v>0.51</v>
      </c>
      <c r="V83" t="n">
        <v>0.95</v>
      </c>
      <c r="W83" t="n">
        <v>0.36</v>
      </c>
      <c r="X83" t="n">
        <v>3.12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1.4747</v>
      </c>
      <c r="E84" t="n">
        <v>67.81</v>
      </c>
      <c r="F84" t="n">
        <v>63.07</v>
      </c>
      <c r="G84" t="n">
        <v>54.06</v>
      </c>
      <c r="H84" t="n">
        <v>0.7</v>
      </c>
      <c r="I84" t="n">
        <v>70</v>
      </c>
      <c r="J84" t="n">
        <v>176.66</v>
      </c>
      <c r="K84" t="n">
        <v>51.39</v>
      </c>
      <c r="L84" t="n">
        <v>7</v>
      </c>
      <c r="M84" t="n">
        <v>68</v>
      </c>
      <c r="N84" t="n">
        <v>33.27</v>
      </c>
      <c r="O84" t="n">
        <v>22022.17</v>
      </c>
      <c r="P84" t="n">
        <v>673.38</v>
      </c>
      <c r="Q84" t="n">
        <v>3753.44</v>
      </c>
      <c r="R84" t="n">
        <v>177.03</v>
      </c>
      <c r="S84" t="n">
        <v>107.88</v>
      </c>
      <c r="T84" t="n">
        <v>34571.1</v>
      </c>
      <c r="U84" t="n">
        <v>0.61</v>
      </c>
      <c r="V84" t="n">
        <v>0.96</v>
      </c>
      <c r="W84" t="n">
        <v>0.33</v>
      </c>
      <c r="X84" t="n">
        <v>2.1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1.4782</v>
      </c>
      <c r="E85" t="n">
        <v>67.65000000000001</v>
      </c>
      <c r="F85" t="n">
        <v>63.24</v>
      </c>
      <c r="G85" t="n">
        <v>63.24</v>
      </c>
      <c r="H85" t="n">
        <v>0.8</v>
      </c>
      <c r="I85" t="n">
        <v>60</v>
      </c>
      <c r="J85" t="n">
        <v>178.14</v>
      </c>
      <c r="K85" t="n">
        <v>51.39</v>
      </c>
      <c r="L85" t="n">
        <v>8</v>
      </c>
      <c r="M85" t="n">
        <v>58</v>
      </c>
      <c r="N85" t="n">
        <v>33.75</v>
      </c>
      <c r="O85" t="n">
        <v>22204.83</v>
      </c>
      <c r="P85" t="n">
        <v>652</v>
      </c>
      <c r="Q85" t="n">
        <v>3753.41</v>
      </c>
      <c r="R85" t="n">
        <v>184.2</v>
      </c>
      <c r="S85" t="n">
        <v>107.88</v>
      </c>
      <c r="T85" t="n">
        <v>38207.4</v>
      </c>
      <c r="U85" t="n">
        <v>0.59</v>
      </c>
      <c r="V85" t="n">
        <v>0.96</v>
      </c>
      <c r="W85" t="n">
        <v>0.32</v>
      </c>
      <c r="X85" t="n">
        <v>2.27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1.4937</v>
      </c>
      <c r="E86" t="n">
        <v>66.95</v>
      </c>
      <c r="F86" t="n">
        <v>62.85</v>
      </c>
      <c r="G86" t="n">
        <v>73.94</v>
      </c>
      <c r="H86" t="n">
        <v>0.89</v>
      </c>
      <c r="I86" t="n">
        <v>51</v>
      </c>
      <c r="J86" t="n">
        <v>179.63</v>
      </c>
      <c r="K86" t="n">
        <v>51.39</v>
      </c>
      <c r="L86" t="n">
        <v>9</v>
      </c>
      <c r="M86" t="n">
        <v>45</v>
      </c>
      <c r="N86" t="n">
        <v>34.24</v>
      </c>
      <c r="O86" t="n">
        <v>22388.15</v>
      </c>
      <c r="P86" t="n">
        <v>623.89</v>
      </c>
      <c r="Q86" t="n">
        <v>3753.31</v>
      </c>
      <c r="R86" t="n">
        <v>170.62</v>
      </c>
      <c r="S86" t="n">
        <v>107.88</v>
      </c>
      <c r="T86" t="n">
        <v>31460.55</v>
      </c>
      <c r="U86" t="n">
        <v>0.63</v>
      </c>
      <c r="V86" t="n">
        <v>0.97</v>
      </c>
      <c r="W86" t="n">
        <v>0.31</v>
      </c>
      <c r="X86" t="n">
        <v>1.88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1.5018</v>
      </c>
      <c r="E87" t="n">
        <v>66.58</v>
      </c>
      <c r="F87" t="n">
        <v>62.65</v>
      </c>
      <c r="G87" t="n">
        <v>81.72</v>
      </c>
      <c r="H87" t="n">
        <v>0.98</v>
      </c>
      <c r="I87" t="n">
        <v>46</v>
      </c>
      <c r="J87" t="n">
        <v>181.12</v>
      </c>
      <c r="K87" t="n">
        <v>51.39</v>
      </c>
      <c r="L87" t="n">
        <v>10</v>
      </c>
      <c r="M87" t="n">
        <v>10</v>
      </c>
      <c r="N87" t="n">
        <v>34.73</v>
      </c>
      <c r="O87" t="n">
        <v>22572.13</v>
      </c>
      <c r="P87" t="n">
        <v>603.6900000000001</v>
      </c>
      <c r="Q87" t="n">
        <v>3753.35</v>
      </c>
      <c r="R87" t="n">
        <v>162.73</v>
      </c>
      <c r="S87" t="n">
        <v>107.88</v>
      </c>
      <c r="T87" t="n">
        <v>27539.45</v>
      </c>
      <c r="U87" t="n">
        <v>0.66</v>
      </c>
      <c r="V87" t="n">
        <v>0.97</v>
      </c>
      <c r="W87" t="n">
        <v>0.34</v>
      </c>
      <c r="X87" t="n">
        <v>1.68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1.5005</v>
      </c>
      <c r="E88" t="n">
        <v>66.65000000000001</v>
      </c>
      <c r="F88" t="n">
        <v>62.72</v>
      </c>
      <c r="G88" t="n">
        <v>81.8</v>
      </c>
      <c r="H88" t="n">
        <v>1.07</v>
      </c>
      <c r="I88" t="n">
        <v>46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606.77</v>
      </c>
      <c r="Q88" t="n">
        <v>3753.34</v>
      </c>
      <c r="R88" t="n">
        <v>164.36</v>
      </c>
      <c r="S88" t="n">
        <v>107.88</v>
      </c>
      <c r="T88" t="n">
        <v>28355.98</v>
      </c>
      <c r="U88" t="n">
        <v>0.66</v>
      </c>
      <c r="V88" t="n">
        <v>0.97</v>
      </c>
      <c r="W88" t="n">
        <v>0.35</v>
      </c>
      <c r="X88" t="n">
        <v>1.75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1.3327</v>
      </c>
      <c r="E89" t="n">
        <v>75.04000000000001</v>
      </c>
      <c r="F89" t="n">
        <v>70.27</v>
      </c>
      <c r="G89" t="n">
        <v>17.07</v>
      </c>
      <c r="H89" t="n">
        <v>0.34</v>
      </c>
      <c r="I89" t="n">
        <v>247</v>
      </c>
      <c r="J89" t="n">
        <v>51.33</v>
      </c>
      <c r="K89" t="n">
        <v>24.83</v>
      </c>
      <c r="L89" t="n">
        <v>1</v>
      </c>
      <c r="M89" t="n">
        <v>241</v>
      </c>
      <c r="N89" t="n">
        <v>5.51</v>
      </c>
      <c r="O89" t="n">
        <v>6564.78</v>
      </c>
      <c r="P89" t="n">
        <v>341.26</v>
      </c>
      <c r="Q89" t="n">
        <v>3753.43</v>
      </c>
      <c r="R89" t="n">
        <v>418.63</v>
      </c>
      <c r="S89" t="n">
        <v>107.88</v>
      </c>
      <c r="T89" t="n">
        <v>154483.82</v>
      </c>
      <c r="U89" t="n">
        <v>0.26</v>
      </c>
      <c r="V89" t="n">
        <v>0.87</v>
      </c>
      <c r="W89" t="n">
        <v>0.62</v>
      </c>
      <c r="X89" t="n">
        <v>9.300000000000001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1.3836</v>
      </c>
      <c r="E90" t="n">
        <v>72.28</v>
      </c>
      <c r="F90" t="n">
        <v>68.22</v>
      </c>
      <c r="G90" t="n">
        <v>21.66</v>
      </c>
      <c r="H90" t="n">
        <v>0.66</v>
      </c>
      <c r="I90" t="n">
        <v>189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319.47</v>
      </c>
      <c r="Q90" t="n">
        <v>3753.69</v>
      </c>
      <c r="R90" t="n">
        <v>341.93</v>
      </c>
      <c r="S90" t="n">
        <v>107.88</v>
      </c>
      <c r="T90" t="n">
        <v>116422.72</v>
      </c>
      <c r="U90" t="n">
        <v>0.32</v>
      </c>
      <c r="V90" t="n">
        <v>0.89</v>
      </c>
      <c r="W90" t="n">
        <v>0.77</v>
      </c>
      <c r="X90" t="n">
        <v>7.25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0.9232</v>
      </c>
      <c r="E91" t="n">
        <v>108.32</v>
      </c>
      <c r="F91" t="n">
        <v>87.58</v>
      </c>
      <c r="G91" t="n">
        <v>7.7</v>
      </c>
      <c r="H91" t="n">
        <v>0.13</v>
      </c>
      <c r="I91" t="n">
        <v>682</v>
      </c>
      <c r="J91" t="n">
        <v>133.21</v>
      </c>
      <c r="K91" t="n">
        <v>46.47</v>
      </c>
      <c r="L91" t="n">
        <v>1</v>
      </c>
      <c r="M91" t="n">
        <v>680</v>
      </c>
      <c r="N91" t="n">
        <v>20.75</v>
      </c>
      <c r="O91" t="n">
        <v>16663.42</v>
      </c>
      <c r="P91" t="n">
        <v>937.13</v>
      </c>
      <c r="Q91" t="n">
        <v>3754.05</v>
      </c>
      <c r="R91" t="n">
        <v>999.28</v>
      </c>
      <c r="S91" t="n">
        <v>107.88</v>
      </c>
      <c r="T91" t="n">
        <v>442635.33</v>
      </c>
      <c r="U91" t="n">
        <v>0.11</v>
      </c>
      <c r="V91" t="n">
        <v>0.6899999999999999</v>
      </c>
      <c r="W91" t="n">
        <v>1.3</v>
      </c>
      <c r="X91" t="n">
        <v>26.6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1.2447</v>
      </c>
      <c r="E92" t="n">
        <v>80.34</v>
      </c>
      <c r="F92" t="n">
        <v>70.94</v>
      </c>
      <c r="G92" t="n">
        <v>16.06</v>
      </c>
      <c r="H92" t="n">
        <v>0.26</v>
      </c>
      <c r="I92" t="n">
        <v>265</v>
      </c>
      <c r="J92" t="n">
        <v>134.55</v>
      </c>
      <c r="K92" t="n">
        <v>46.47</v>
      </c>
      <c r="L92" t="n">
        <v>2</v>
      </c>
      <c r="M92" t="n">
        <v>263</v>
      </c>
      <c r="N92" t="n">
        <v>21.09</v>
      </c>
      <c r="O92" t="n">
        <v>16828.84</v>
      </c>
      <c r="P92" t="n">
        <v>732.79</v>
      </c>
      <c r="Q92" t="n">
        <v>3753.57</v>
      </c>
      <c r="R92" t="n">
        <v>441.07</v>
      </c>
      <c r="S92" t="n">
        <v>107.88</v>
      </c>
      <c r="T92" t="n">
        <v>165613.67</v>
      </c>
      <c r="U92" t="n">
        <v>0.24</v>
      </c>
      <c r="V92" t="n">
        <v>0.86</v>
      </c>
      <c r="W92" t="n">
        <v>0.65</v>
      </c>
      <c r="X92" t="n">
        <v>9.970000000000001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1.3601</v>
      </c>
      <c r="E93" t="n">
        <v>73.52</v>
      </c>
      <c r="F93" t="n">
        <v>66.95999999999999</v>
      </c>
      <c r="G93" t="n">
        <v>24.95</v>
      </c>
      <c r="H93" t="n">
        <v>0.39</v>
      </c>
      <c r="I93" t="n">
        <v>161</v>
      </c>
      <c r="J93" t="n">
        <v>135.9</v>
      </c>
      <c r="K93" t="n">
        <v>46.47</v>
      </c>
      <c r="L93" t="n">
        <v>3</v>
      </c>
      <c r="M93" t="n">
        <v>159</v>
      </c>
      <c r="N93" t="n">
        <v>21.43</v>
      </c>
      <c r="O93" t="n">
        <v>16994.64</v>
      </c>
      <c r="P93" t="n">
        <v>666.62</v>
      </c>
      <c r="Q93" t="n">
        <v>3753.46</v>
      </c>
      <c r="R93" t="n">
        <v>308.17</v>
      </c>
      <c r="S93" t="n">
        <v>107.88</v>
      </c>
      <c r="T93" t="n">
        <v>99686.77</v>
      </c>
      <c r="U93" t="n">
        <v>0.35</v>
      </c>
      <c r="V93" t="n">
        <v>0.91</v>
      </c>
      <c r="W93" t="n">
        <v>0.48</v>
      </c>
      <c r="X93" t="n">
        <v>5.99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1.4206</v>
      </c>
      <c r="E94" t="n">
        <v>70.39</v>
      </c>
      <c r="F94" t="n">
        <v>65.14</v>
      </c>
      <c r="G94" t="n">
        <v>34.59</v>
      </c>
      <c r="H94" t="n">
        <v>0.52</v>
      </c>
      <c r="I94" t="n">
        <v>113</v>
      </c>
      <c r="J94" t="n">
        <v>137.25</v>
      </c>
      <c r="K94" t="n">
        <v>46.47</v>
      </c>
      <c r="L94" t="n">
        <v>4</v>
      </c>
      <c r="M94" t="n">
        <v>111</v>
      </c>
      <c r="N94" t="n">
        <v>21.78</v>
      </c>
      <c r="O94" t="n">
        <v>17160.92</v>
      </c>
      <c r="P94" t="n">
        <v>620.71</v>
      </c>
      <c r="Q94" t="n">
        <v>3753.38</v>
      </c>
      <c r="R94" t="n">
        <v>246.92</v>
      </c>
      <c r="S94" t="n">
        <v>107.88</v>
      </c>
      <c r="T94" t="n">
        <v>69299.75999999999</v>
      </c>
      <c r="U94" t="n">
        <v>0.44</v>
      </c>
      <c r="V94" t="n">
        <v>0.93</v>
      </c>
      <c r="W94" t="n">
        <v>0.41</v>
      </c>
      <c r="X94" t="n">
        <v>4.17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1.4592</v>
      </c>
      <c r="E95" t="n">
        <v>68.53</v>
      </c>
      <c r="F95" t="n">
        <v>64.04000000000001</v>
      </c>
      <c r="G95" t="n">
        <v>45.2</v>
      </c>
      <c r="H95" t="n">
        <v>0.64</v>
      </c>
      <c r="I95" t="n">
        <v>85</v>
      </c>
      <c r="J95" t="n">
        <v>138.6</v>
      </c>
      <c r="K95" t="n">
        <v>46.47</v>
      </c>
      <c r="L95" t="n">
        <v>5</v>
      </c>
      <c r="M95" t="n">
        <v>83</v>
      </c>
      <c r="N95" t="n">
        <v>22.13</v>
      </c>
      <c r="O95" t="n">
        <v>17327.69</v>
      </c>
      <c r="P95" t="n">
        <v>581.28</v>
      </c>
      <c r="Q95" t="n">
        <v>3753.34</v>
      </c>
      <c r="R95" t="n">
        <v>210.33</v>
      </c>
      <c r="S95" t="n">
        <v>107.88</v>
      </c>
      <c r="T95" t="n">
        <v>51145.98</v>
      </c>
      <c r="U95" t="n">
        <v>0.51</v>
      </c>
      <c r="V95" t="n">
        <v>0.95</v>
      </c>
      <c r="W95" t="n">
        <v>0.36</v>
      </c>
      <c r="X95" t="n">
        <v>3.07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1.4752</v>
      </c>
      <c r="E96" t="n">
        <v>67.79000000000001</v>
      </c>
      <c r="F96" t="n">
        <v>63.78</v>
      </c>
      <c r="G96" t="n">
        <v>57.12</v>
      </c>
      <c r="H96" t="n">
        <v>0.76</v>
      </c>
      <c r="I96" t="n">
        <v>67</v>
      </c>
      <c r="J96" t="n">
        <v>139.95</v>
      </c>
      <c r="K96" t="n">
        <v>46.47</v>
      </c>
      <c r="L96" t="n">
        <v>6</v>
      </c>
      <c r="M96" t="n">
        <v>62</v>
      </c>
      <c r="N96" t="n">
        <v>22.49</v>
      </c>
      <c r="O96" t="n">
        <v>17494.97</v>
      </c>
      <c r="P96" t="n">
        <v>546.62</v>
      </c>
      <c r="Q96" t="n">
        <v>3753.31</v>
      </c>
      <c r="R96" t="n">
        <v>202.45</v>
      </c>
      <c r="S96" t="n">
        <v>107.88</v>
      </c>
      <c r="T96" t="n">
        <v>47295.81</v>
      </c>
      <c r="U96" t="n">
        <v>0.53</v>
      </c>
      <c r="V96" t="n">
        <v>0.95</v>
      </c>
      <c r="W96" t="n">
        <v>0.34</v>
      </c>
      <c r="X96" t="n">
        <v>2.81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1.4934</v>
      </c>
      <c r="E97" t="n">
        <v>66.95999999999999</v>
      </c>
      <c r="F97" t="n">
        <v>63.17</v>
      </c>
      <c r="G97" t="n">
        <v>64.25</v>
      </c>
      <c r="H97" t="n">
        <v>0.88</v>
      </c>
      <c r="I97" t="n">
        <v>59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524.97</v>
      </c>
      <c r="Q97" t="n">
        <v>3753.31</v>
      </c>
      <c r="R97" t="n">
        <v>179.22</v>
      </c>
      <c r="S97" t="n">
        <v>107.88</v>
      </c>
      <c r="T97" t="n">
        <v>35719.17</v>
      </c>
      <c r="U97" t="n">
        <v>0.6</v>
      </c>
      <c r="V97" t="n">
        <v>0.96</v>
      </c>
      <c r="W97" t="n">
        <v>0.39</v>
      </c>
      <c r="X97" t="n">
        <v>2.21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1.4933</v>
      </c>
      <c r="E98" t="n">
        <v>66.97</v>
      </c>
      <c r="F98" t="n">
        <v>63.18</v>
      </c>
      <c r="G98" t="n">
        <v>64.25</v>
      </c>
      <c r="H98" t="n">
        <v>0.99</v>
      </c>
      <c r="I98" t="n">
        <v>59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529.78</v>
      </c>
      <c r="Q98" t="n">
        <v>3753.31</v>
      </c>
      <c r="R98" t="n">
        <v>179.34</v>
      </c>
      <c r="S98" t="n">
        <v>107.88</v>
      </c>
      <c r="T98" t="n">
        <v>35780.4</v>
      </c>
      <c r="U98" t="n">
        <v>0.6</v>
      </c>
      <c r="V98" t="n">
        <v>0.96</v>
      </c>
      <c r="W98" t="n">
        <v>0.39</v>
      </c>
      <c r="X98" t="n">
        <v>2.21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0.852</v>
      </c>
      <c r="E99" t="n">
        <v>117.37</v>
      </c>
      <c r="F99" t="n">
        <v>91.42</v>
      </c>
      <c r="G99" t="n">
        <v>7.08</v>
      </c>
      <c r="H99" t="n">
        <v>0.12</v>
      </c>
      <c r="I99" t="n">
        <v>775</v>
      </c>
      <c r="J99" t="n">
        <v>150.44</v>
      </c>
      <c r="K99" t="n">
        <v>49.1</v>
      </c>
      <c r="L99" t="n">
        <v>1</v>
      </c>
      <c r="M99" t="n">
        <v>773</v>
      </c>
      <c r="N99" t="n">
        <v>25.34</v>
      </c>
      <c r="O99" t="n">
        <v>18787.76</v>
      </c>
      <c r="P99" t="n">
        <v>1063.7</v>
      </c>
      <c r="Q99" t="n">
        <v>3753.93</v>
      </c>
      <c r="R99" t="n">
        <v>1127.98</v>
      </c>
      <c r="S99" t="n">
        <v>107.88</v>
      </c>
      <c r="T99" t="n">
        <v>506518.85</v>
      </c>
      <c r="U99" t="n">
        <v>0.1</v>
      </c>
      <c r="V99" t="n">
        <v>0.67</v>
      </c>
      <c r="W99" t="n">
        <v>1.47</v>
      </c>
      <c r="X99" t="n">
        <v>30.44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1.1991</v>
      </c>
      <c r="E100" t="n">
        <v>83.39</v>
      </c>
      <c r="F100" t="n">
        <v>72.09999999999999</v>
      </c>
      <c r="G100" t="n">
        <v>14.67</v>
      </c>
      <c r="H100" t="n">
        <v>0.23</v>
      </c>
      <c r="I100" t="n">
        <v>295</v>
      </c>
      <c r="J100" t="n">
        <v>151.83</v>
      </c>
      <c r="K100" t="n">
        <v>49.1</v>
      </c>
      <c r="L100" t="n">
        <v>2</v>
      </c>
      <c r="M100" t="n">
        <v>293</v>
      </c>
      <c r="N100" t="n">
        <v>25.73</v>
      </c>
      <c r="O100" t="n">
        <v>18959.54</v>
      </c>
      <c r="P100" t="n">
        <v>815.91</v>
      </c>
      <c r="Q100" t="n">
        <v>3753.55</v>
      </c>
      <c r="R100" t="n">
        <v>480.23</v>
      </c>
      <c r="S100" t="n">
        <v>107.88</v>
      </c>
      <c r="T100" t="n">
        <v>185045.58</v>
      </c>
      <c r="U100" t="n">
        <v>0.22</v>
      </c>
      <c r="V100" t="n">
        <v>0.84</v>
      </c>
      <c r="W100" t="n">
        <v>0.6899999999999999</v>
      </c>
      <c r="X100" t="n">
        <v>11.13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1.3265</v>
      </c>
      <c r="E101" t="n">
        <v>75.39</v>
      </c>
      <c r="F101" t="n">
        <v>67.64</v>
      </c>
      <c r="G101" t="n">
        <v>22.67</v>
      </c>
      <c r="H101" t="n">
        <v>0.35</v>
      </c>
      <c r="I101" t="n">
        <v>179</v>
      </c>
      <c r="J101" t="n">
        <v>153.23</v>
      </c>
      <c r="K101" t="n">
        <v>49.1</v>
      </c>
      <c r="L101" t="n">
        <v>3</v>
      </c>
      <c r="M101" t="n">
        <v>177</v>
      </c>
      <c r="N101" t="n">
        <v>26.13</v>
      </c>
      <c r="O101" t="n">
        <v>19131.85</v>
      </c>
      <c r="P101" t="n">
        <v>742.95</v>
      </c>
      <c r="Q101" t="n">
        <v>3753.5</v>
      </c>
      <c r="R101" t="n">
        <v>330.88</v>
      </c>
      <c r="S101" t="n">
        <v>107.88</v>
      </c>
      <c r="T101" t="n">
        <v>110947.99</v>
      </c>
      <c r="U101" t="n">
        <v>0.33</v>
      </c>
      <c r="V101" t="n">
        <v>0.9</v>
      </c>
      <c r="W101" t="n">
        <v>0.51</v>
      </c>
      <c r="X101" t="n">
        <v>6.67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1.3925</v>
      </c>
      <c r="E102" t="n">
        <v>71.81999999999999</v>
      </c>
      <c r="F102" t="n">
        <v>65.66</v>
      </c>
      <c r="G102" t="n">
        <v>31.02</v>
      </c>
      <c r="H102" t="n">
        <v>0.46</v>
      </c>
      <c r="I102" t="n">
        <v>127</v>
      </c>
      <c r="J102" t="n">
        <v>154.63</v>
      </c>
      <c r="K102" t="n">
        <v>49.1</v>
      </c>
      <c r="L102" t="n">
        <v>4</v>
      </c>
      <c r="M102" t="n">
        <v>125</v>
      </c>
      <c r="N102" t="n">
        <v>26.53</v>
      </c>
      <c r="O102" t="n">
        <v>19304.72</v>
      </c>
      <c r="P102" t="n">
        <v>699.1</v>
      </c>
      <c r="Q102" t="n">
        <v>3753.39</v>
      </c>
      <c r="R102" t="n">
        <v>264.74</v>
      </c>
      <c r="S102" t="n">
        <v>107.88</v>
      </c>
      <c r="T102" t="n">
        <v>78139.66</v>
      </c>
      <c r="U102" t="n">
        <v>0.41</v>
      </c>
      <c r="V102" t="n">
        <v>0.93</v>
      </c>
      <c r="W102" t="n">
        <v>0.42</v>
      </c>
      <c r="X102" t="n">
        <v>4.69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1.4348</v>
      </c>
      <c r="E103" t="n">
        <v>69.7</v>
      </c>
      <c r="F103" t="n">
        <v>64.48999999999999</v>
      </c>
      <c r="G103" t="n">
        <v>40.3</v>
      </c>
      <c r="H103" t="n">
        <v>0.57</v>
      </c>
      <c r="I103" t="n">
        <v>96</v>
      </c>
      <c r="J103" t="n">
        <v>156.03</v>
      </c>
      <c r="K103" t="n">
        <v>49.1</v>
      </c>
      <c r="L103" t="n">
        <v>5</v>
      </c>
      <c r="M103" t="n">
        <v>94</v>
      </c>
      <c r="N103" t="n">
        <v>26.94</v>
      </c>
      <c r="O103" t="n">
        <v>19478.15</v>
      </c>
      <c r="P103" t="n">
        <v>662.72</v>
      </c>
      <c r="Q103" t="n">
        <v>3753.34</v>
      </c>
      <c r="R103" t="n">
        <v>225.19</v>
      </c>
      <c r="S103" t="n">
        <v>107.88</v>
      </c>
      <c r="T103" t="n">
        <v>58521.73</v>
      </c>
      <c r="U103" t="n">
        <v>0.48</v>
      </c>
      <c r="V103" t="n">
        <v>0.9399999999999999</v>
      </c>
      <c r="W103" t="n">
        <v>0.38</v>
      </c>
      <c r="X103" t="n">
        <v>3.52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1.4648</v>
      </c>
      <c r="E104" t="n">
        <v>68.27</v>
      </c>
      <c r="F104" t="n">
        <v>63.67</v>
      </c>
      <c r="G104" t="n">
        <v>50.27</v>
      </c>
      <c r="H104" t="n">
        <v>0.67</v>
      </c>
      <c r="I104" t="n">
        <v>76</v>
      </c>
      <c r="J104" t="n">
        <v>157.44</v>
      </c>
      <c r="K104" t="n">
        <v>49.1</v>
      </c>
      <c r="L104" t="n">
        <v>6</v>
      </c>
      <c r="M104" t="n">
        <v>74</v>
      </c>
      <c r="N104" t="n">
        <v>27.35</v>
      </c>
      <c r="O104" t="n">
        <v>19652.13</v>
      </c>
      <c r="P104" t="n">
        <v>627.8200000000001</v>
      </c>
      <c r="Q104" t="n">
        <v>3753.37</v>
      </c>
      <c r="R104" t="n">
        <v>198.17</v>
      </c>
      <c r="S104" t="n">
        <v>107.88</v>
      </c>
      <c r="T104" t="n">
        <v>45109.11</v>
      </c>
      <c r="U104" t="n">
        <v>0.54</v>
      </c>
      <c r="V104" t="n">
        <v>0.95</v>
      </c>
      <c r="W104" t="n">
        <v>0.34</v>
      </c>
      <c r="X104" t="n">
        <v>2.7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1.4799</v>
      </c>
      <c r="E105" t="n">
        <v>67.56999999999999</v>
      </c>
      <c r="F105" t="n">
        <v>63.37</v>
      </c>
      <c r="G105" t="n">
        <v>60.35</v>
      </c>
      <c r="H105" t="n">
        <v>0.78</v>
      </c>
      <c r="I105" t="n">
        <v>63</v>
      </c>
      <c r="J105" t="n">
        <v>158.86</v>
      </c>
      <c r="K105" t="n">
        <v>49.1</v>
      </c>
      <c r="L105" t="n">
        <v>7</v>
      </c>
      <c r="M105" t="n">
        <v>61</v>
      </c>
      <c r="N105" t="n">
        <v>27.77</v>
      </c>
      <c r="O105" t="n">
        <v>19826.68</v>
      </c>
      <c r="P105" t="n">
        <v>600.26</v>
      </c>
      <c r="Q105" t="n">
        <v>3753.43</v>
      </c>
      <c r="R105" t="n">
        <v>188.39</v>
      </c>
      <c r="S105" t="n">
        <v>107.88</v>
      </c>
      <c r="T105" t="n">
        <v>40283.86</v>
      </c>
      <c r="U105" t="n">
        <v>0.57</v>
      </c>
      <c r="V105" t="n">
        <v>0.96</v>
      </c>
      <c r="W105" t="n">
        <v>0.32</v>
      </c>
      <c r="X105" t="n">
        <v>2.4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1.4962</v>
      </c>
      <c r="E106" t="n">
        <v>66.84</v>
      </c>
      <c r="F106" t="n">
        <v>62.94</v>
      </c>
      <c r="G106" t="n">
        <v>71.25</v>
      </c>
      <c r="H106" t="n">
        <v>0.88</v>
      </c>
      <c r="I106" t="n">
        <v>53</v>
      </c>
      <c r="J106" t="n">
        <v>160.28</v>
      </c>
      <c r="K106" t="n">
        <v>49.1</v>
      </c>
      <c r="L106" t="n">
        <v>8</v>
      </c>
      <c r="M106" t="n">
        <v>30</v>
      </c>
      <c r="N106" t="n">
        <v>28.19</v>
      </c>
      <c r="O106" t="n">
        <v>20001.93</v>
      </c>
      <c r="P106" t="n">
        <v>569.13</v>
      </c>
      <c r="Q106" t="n">
        <v>3753.32</v>
      </c>
      <c r="R106" t="n">
        <v>172.91</v>
      </c>
      <c r="S106" t="n">
        <v>107.88</v>
      </c>
      <c r="T106" t="n">
        <v>32595.05</v>
      </c>
      <c r="U106" t="n">
        <v>0.62</v>
      </c>
      <c r="V106" t="n">
        <v>0.97</v>
      </c>
      <c r="W106" t="n">
        <v>0.33</v>
      </c>
      <c r="X106" t="n">
        <v>1.97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1.497</v>
      </c>
      <c r="E107" t="n">
        <v>66.8</v>
      </c>
      <c r="F107" t="n">
        <v>62.93</v>
      </c>
      <c r="G107" t="n">
        <v>72.62</v>
      </c>
      <c r="H107" t="n">
        <v>0.99</v>
      </c>
      <c r="I107" t="n">
        <v>52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566.5599999999999</v>
      </c>
      <c r="Q107" t="n">
        <v>3753.38</v>
      </c>
      <c r="R107" t="n">
        <v>171.33</v>
      </c>
      <c r="S107" t="n">
        <v>107.88</v>
      </c>
      <c r="T107" t="n">
        <v>31812.44</v>
      </c>
      <c r="U107" t="n">
        <v>0.63</v>
      </c>
      <c r="V107" t="n">
        <v>0.97</v>
      </c>
      <c r="W107" t="n">
        <v>0.37</v>
      </c>
      <c r="X107" t="n">
        <v>1.96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0.72</v>
      </c>
      <c r="E108" t="n">
        <v>138.89</v>
      </c>
      <c r="F108" t="n">
        <v>99.98</v>
      </c>
      <c r="G108" t="n">
        <v>6.13</v>
      </c>
      <c r="H108" t="n">
        <v>0.1</v>
      </c>
      <c r="I108" t="n">
        <v>979</v>
      </c>
      <c r="J108" t="n">
        <v>185.69</v>
      </c>
      <c r="K108" t="n">
        <v>53.44</v>
      </c>
      <c r="L108" t="n">
        <v>1</v>
      </c>
      <c r="M108" t="n">
        <v>977</v>
      </c>
      <c r="N108" t="n">
        <v>36.26</v>
      </c>
      <c r="O108" t="n">
        <v>23136.14</v>
      </c>
      <c r="P108" t="n">
        <v>1340.05</v>
      </c>
      <c r="Q108" t="n">
        <v>3754.19</v>
      </c>
      <c r="R108" t="n">
        <v>1416.38</v>
      </c>
      <c r="S108" t="n">
        <v>107.88</v>
      </c>
      <c r="T108" t="n">
        <v>649701.61</v>
      </c>
      <c r="U108" t="n">
        <v>0.08</v>
      </c>
      <c r="V108" t="n">
        <v>0.61</v>
      </c>
      <c r="W108" t="n">
        <v>1.79</v>
      </c>
      <c r="X108" t="n">
        <v>39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1.1106</v>
      </c>
      <c r="E109" t="n">
        <v>90.04000000000001</v>
      </c>
      <c r="F109" t="n">
        <v>74.39</v>
      </c>
      <c r="G109" t="n">
        <v>12.61</v>
      </c>
      <c r="H109" t="n">
        <v>0.19</v>
      </c>
      <c r="I109" t="n">
        <v>354</v>
      </c>
      <c r="J109" t="n">
        <v>187.21</v>
      </c>
      <c r="K109" t="n">
        <v>53.44</v>
      </c>
      <c r="L109" t="n">
        <v>2</v>
      </c>
      <c r="M109" t="n">
        <v>352</v>
      </c>
      <c r="N109" t="n">
        <v>36.77</v>
      </c>
      <c r="O109" t="n">
        <v>23322.88</v>
      </c>
      <c r="P109" t="n">
        <v>977.99</v>
      </c>
      <c r="Q109" t="n">
        <v>3753.75</v>
      </c>
      <c r="R109" t="n">
        <v>557.37</v>
      </c>
      <c r="S109" t="n">
        <v>107.88</v>
      </c>
      <c r="T109" t="n">
        <v>223317.76</v>
      </c>
      <c r="U109" t="n">
        <v>0.19</v>
      </c>
      <c r="V109" t="n">
        <v>0.82</v>
      </c>
      <c r="W109" t="n">
        <v>0.77</v>
      </c>
      <c r="X109" t="n">
        <v>13.42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1.2585</v>
      </c>
      <c r="E110" t="n">
        <v>79.45999999999999</v>
      </c>
      <c r="F110" t="n">
        <v>68.98999999999999</v>
      </c>
      <c r="G110" t="n">
        <v>19.25</v>
      </c>
      <c r="H110" t="n">
        <v>0.28</v>
      </c>
      <c r="I110" t="n">
        <v>215</v>
      </c>
      <c r="J110" t="n">
        <v>188.73</v>
      </c>
      <c r="K110" t="n">
        <v>53.44</v>
      </c>
      <c r="L110" t="n">
        <v>3</v>
      </c>
      <c r="M110" t="n">
        <v>213</v>
      </c>
      <c r="N110" t="n">
        <v>37.29</v>
      </c>
      <c r="O110" t="n">
        <v>23510.33</v>
      </c>
      <c r="P110" t="n">
        <v>889.74</v>
      </c>
      <c r="Q110" t="n">
        <v>3753.45</v>
      </c>
      <c r="R110" t="n">
        <v>375.79</v>
      </c>
      <c r="S110" t="n">
        <v>107.88</v>
      </c>
      <c r="T110" t="n">
        <v>133226.79</v>
      </c>
      <c r="U110" t="n">
        <v>0.29</v>
      </c>
      <c r="V110" t="n">
        <v>0.88</v>
      </c>
      <c r="W110" t="n">
        <v>0.57</v>
      </c>
      <c r="X110" t="n">
        <v>8.02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1.3366</v>
      </c>
      <c r="E111" t="n">
        <v>74.81999999999999</v>
      </c>
      <c r="F111" t="n">
        <v>66.65000000000001</v>
      </c>
      <c r="G111" t="n">
        <v>26.14</v>
      </c>
      <c r="H111" t="n">
        <v>0.37</v>
      </c>
      <c r="I111" t="n">
        <v>153</v>
      </c>
      <c r="J111" t="n">
        <v>190.25</v>
      </c>
      <c r="K111" t="n">
        <v>53.44</v>
      </c>
      <c r="L111" t="n">
        <v>4</v>
      </c>
      <c r="M111" t="n">
        <v>151</v>
      </c>
      <c r="N111" t="n">
        <v>37.82</v>
      </c>
      <c r="O111" t="n">
        <v>23698.48</v>
      </c>
      <c r="P111" t="n">
        <v>842.86</v>
      </c>
      <c r="Q111" t="n">
        <v>3753.41</v>
      </c>
      <c r="R111" t="n">
        <v>297.74</v>
      </c>
      <c r="S111" t="n">
        <v>107.88</v>
      </c>
      <c r="T111" t="n">
        <v>94509.97</v>
      </c>
      <c r="U111" t="n">
        <v>0.36</v>
      </c>
      <c r="V111" t="n">
        <v>0.91</v>
      </c>
      <c r="W111" t="n">
        <v>0.47</v>
      </c>
      <c r="X111" t="n">
        <v>5.68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1.387</v>
      </c>
      <c r="E112" t="n">
        <v>72.09999999999999</v>
      </c>
      <c r="F112" t="n">
        <v>65.27</v>
      </c>
      <c r="G112" t="n">
        <v>33.47</v>
      </c>
      <c r="H112" t="n">
        <v>0.46</v>
      </c>
      <c r="I112" t="n">
        <v>117</v>
      </c>
      <c r="J112" t="n">
        <v>191.78</v>
      </c>
      <c r="K112" t="n">
        <v>53.44</v>
      </c>
      <c r="L112" t="n">
        <v>5</v>
      </c>
      <c r="M112" t="n">
        <v>115</v>
      </c>
      <c r="N112" t="n">
        <v>38.35</v>
      </c>
      <c r="O112" t="n">
        <v>23887.36</v>
      </c>
      <c r="P112" t="n">
        <v>808.75</v>
      </c>
      <c r="Q112" t="n">
        <v>3753.39</v>
      </c>
      <c r="R112" t="n">
        <v>251.7</v>
      </c>
      <c r="S112" t="n">
        <v>107.88</v>
      </c>
      <c r="T112" t="n">
        <v>71668.75999999999</v>
      </c>
      <c r="U112" t="n">
        <v>0.43</v>
      </c>
      <c r="V112" t="n">
        <v>0.93</v>
      </c>
      <c r="W112" t="n">
        <v>0.41</v>
      </c>
      <c r="X112" t="n">
        <v>4.3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1.4195</v>
      </c>
      <c r="E113" t="n">
        <v>70.45</v>
      </c>
      <c r="F113" t="n">
        <v>64.44</v>
      </c>
      <c r="G113" t="n">
        <v>40.7</v>
      </c>
      <c r="H113" t="n">
        <v>0.55</v>
      </c>
      <c r="I113" t="n">
        <v>95</v>
      </c>
      <c r="J113" t="n">
        <v>193.32</v>
      </c>
      <c r="K113" t="n">
        <v>53.44</v>
      </c>
      <c r="L113" t="n">
        <v>6</v>
      </c>
      <c r="M113" t="n">
        <v>93</v>
      </c>
      <c r="N113" t="n">
        <v>38.89</v>
      </c>
      <c r="O113" t="n">
        <v>24076.95</v>
      </c>
      <c r="P113" t="n">
        <v>780.13</v>
      </c>
      <c r="Q113" t="n">
        <v>3753.33</v>
      </c>
      <c r="R113" t="n">
        <v>223.96</v>
      </c>
      <c r="S113" t="n">
        <v>107.88</v>
      </c>
      <c r="T113" t="n">
        <v>57908.09</v>
      </c>
      <c r="U113" t="n">
        <v>0.48</v>
      </c>
      <c r="V113" t="n">
        <v>0.9399999999999999</v>
      </c>
      <c r="W113" t="n">
        <v>0.37</v>
      </c>
      <c r="X113" t="n">
        <v>3.48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1.4449</v>
      </c>
      <c r="E114" t="n">
        <v>69.20999999999999</v>
      </c>
      <c r="F114" t="n">
        <v>63.8</v>
      </c>
      <c r="G114" t="n">
        <v>48.46</v>
      </c>
      <c r="H114" t="n">
        <v>0.64</v>
      </c>
      <c r="I114" t="n">
        <v>79</v>
      </c>
      <c r="J114" t="n">
        <v>194.86</v>
      </c>
      <c r="K114" t="n">
        <v>53.44</v>
      </c>
      <c r="L114" t="n">
        <v>7</v>
      </c>
      <c r="M114" t="n">
        <v>77</v>
      </c>
      <c r="N114" t="n">
        <v>39.43</v>
      </c>
      <c r="O114" t="n">
        <v>24267.28</v>
      </c>
      <c r="P114" t="n">
        <v>753.86</v>
      </c>
      <c r="Q114" t="n">
        <v>3753.31</v>
      </c>
      <c r="R114" t="n">
        <v>202.42</v>
      </c>
      <c r="S114" t="n">
        <v>107.88</v>
      </c>
      <c r="T114" t="n">
        <v>47219.08</v>
      </c>
      <c r="U114" t="n">
        <v>0.53</v>
      </c>
      <c r="V114" t="n">
        <v>0.95</v>
      </c>
      <c r="W114" t="n">
        <v>0.35</v>
      </c>
      <c r="X114" t="n">
        <v>2.83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1.4563</v>
      </c>
      <c r="E115" t="n">
        <v>68.67</v>
      </c>
      <c r="F115" t="n">
        <v>63.7</v>
      </c>
      <c r="G115" t="n">
        <v>57.05</v>
      </c>
      <c r="H115" t="n">
        <v>0.72</v>
      </c>
      <c r="I115" t="n">
        <v>67</v>
      </c>
      <c r="J115" t="n">
        <v>196.41</v>
      </c>
      <c r="K115" t="n">
        <v>53.44</v>
      </c>
      <c r="L115" t="n">
        <v>8</v>
      </c>
      <c r="M115" t="n">
        <v>65</v>
      </c>
      <c r="N115" t="n">
        <v>39.98</v>
      </c>
      <c r="O115" t="n">
        <v>24458.36</v>
      </c>
      <c r="P115" t="n">
        <v>735.76</v>
      </c>
      <c r="Q115" t="n">
        <v>3753.39</v>
      </c>
      <c r="R115" t="n">
        <v>200.23</v>
      </c>
      <c r="S115" t="n">
        <v>107.88</v>
      </c>
      <c r="T115" t="n">
        <v>46186.4</v>
      </c>
      <c r="U115" t="n">
        <v>0.54</v>
      </c>
      <c r="V115" t="n">
        <v>0.95</v>
      </c>
      <c r="W115" t="n">
        <v>0.32</v>
      </c>
      <c r="X115" t="n">
        <v>2.73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1.476</v>
      </c>
      <c r="E116" t="n">
        <v>67.75</v>
      </c>
      <c r="F116" t="n">
        <v>63.12</v>
      </c>
      <c r="G116" t="n">
        <v>65.3</v>
      </c>
      <c r="H116" t="n">
        <v>0.8100000000000001</v>
      </c>
      <c r="I116" t="n">
        <v>58</v>
      </c>
      <c r="J116" t="n">
        <v>197.97</v>
      </c>
      <c r="K116" t="n">
        <v>53.44</v>
      </c>
      <c r="L116" t="n">
        <v>9</v>
      </c>
      <c r="M116" t="n">
        <v>56</v>
      </c>
      <c r="N116" t="n">
        <v>40.53</v>
      </c>
      <c r="O116" t="n">
        <v>24650.18</v>
      </c>
      <c r="P116" t="n">
        <v>708.78</v>
      </c>
      <c r="Q116" t="n">
        <v>3753.46</v>
      </c>
      <c r="R116" t="n">
        <v>179.96</v>
      </c>
      <c r="S116" t="n">
        <v>107.88</v>
      </c>
      <c r="T116" t="n">
        <v>36095.87</v>
      </c>
      <c r="U116" t="n">
        <v>0.6</v>
      </c>
      <c r="V116" t="n">
        <v>0.96</v>
      </c>
      <c r="W116" t="n">
        <v>0.31</v>
      </c>
      <c r="X116" t="n">
        <v>2.15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1.4901</v>
      </c>
      <c r="E117" t="n">
        <v>67.11</v>
      </c>
      <c r="F117" t="n">
        <v>62.78</v>
      </c>
      <c r="G117" t="n">
        <v>75.34</v>
      </c>
      <c r="H117" t="n">
        <v>0.89</v>
      </c>
      <c r="I117" t="n">
        <v>50</v>
      </c>
      <c r="J117" t="n">
        <v>199.53</v>
      </c>
      <c r="K117" t="n">
        <v>53.44</v>
      </c>
      <c r="L117" t="n">
        <v>10</v>
      </c>
      <c r="M117" t="n">
        <v>48</v>
      </c>
      <c r="N117" t="n">
        <v>41.1</v>
      </c>
      <c r="O117" t="n">
        <v>24842.77</v>
      </c>
      <c r="P117" t="n">
        <v>680.66</v>
      </c>
      <c r="Q117" t="n">
        <v>3753.46</v>
      </c>
      <c r="R117" t="n">
        <v>168.53</v>
      </c>
      <c r="S117" t="n">
        <v>107.88</v>
      </c>
      <c r="T117" t="n">
        <v>30417.92</v>
      </c>
      <c r="U117" t="n">
        <v>0.64</v>
      </c>
      <c r="V117" t="n">
        <v>0.97</v>
      </c>
      <c r="W117" t="n">
        <v>0.3</v>
      </c>
      <c r="X117" t="n">
        <v>1.81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1.4998</v>
      </c>
      <c r="E118" t="n">
        <v>66.67</v>
      </c>
      <c r="F118" t="n">
        <v>62.57</v>
      </c>
      <c r="G118" t="n">
        <v>85.31999999999999</v>
      </c>
      <c r="H118" t="n">
        <v>0.97</v>
      </c>
      <c r="I118" t="n">
        <v>44</v>
      </c>
      <c r="J118" t="n">
        <v>201.1</v>
      </c>
      <c r="K118" t="n">
        <v>53.44</v>
      </c>
      <c r="L118" t="n">
        <v>11</v>
      </c>
      <c r="M118" t="n">
        <v>38</v>
      </c>
      <c r="N118" t="n">
        <v>41.66</v>
      </c>
      <c r="O118" t="n">
        <v>25036.12</v>
      </c>
      <c r="P118" t="n">
        <v>657.4400000000001</v>
      </c>
      <c r="Q118" t="n">
        <v>3753.35</v>
      </c>
      <c r="R118" t="n">
        <v>161.1</v>
      </c>
      <c r="S118" t="n">
        <v>107.88</v>
      </c>
      <c r="T118" t="n">
        <v>26734.74</v>
      </c>
      <c r="U118" t="n">
        <v>0.67</v>
      </c>
      <c r="V118" t="n">
        <v>0.97</v>
      </c>
      <c r="W118" t="n">
        <v>0.3</v>
      </c>
      <c r="X118" t="n">
        <v>1.6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1.5046</v>
      </c>
      <c r="E119" t="n">
        <v>66.45999999999999</v>
      </c>
      <c r="F119" t="n">
        <v>62.47</v>
      </c>
      <c r="G119" t="n">
        <v>91.42</v>
      </c>
      <c r="H119" t="n">
        <v>1.05</v>
      </c>
      <c r="I119" t="n">
        <v>41</v>
      </c>
      <c r="J119" t="n">
        <v>202.67</v>
      </c>
      <c r="K119" t="n">
        <v>53.44</v>
      </c>
      <c r="L119" t="n">
        <v>12</v>
      </c>
      <c r="M119" t="n">
        <v>8</v>
      </c>
      <c r="N119" t="n">
        <v>42.24</v>
      </c>
      <c r="O119" t="n">
        <v>25230.25</v>
      </c>
      <c r="P119" t="n">
        <v>644.35</v>
      </c>
      <c r="Q119" t="n">
        <v>3753.36</v>
      </c>
      <c r="R119" t="n">
        <v>156.65</v>
      </c>
      <c r="S119" t="n">
        <v>107.88</v>
      </c>
      <c r="T119" t="n">
        <v>24522.55</v>
      </c>
      <c r="U119" t="n">
        <v>0.6899999999999999</v>
      </c>
      <c r="V119" t="n">
        <v>0.97</v>
      </c>
      <c r="W119" t="n">
        <v>0.33</v>
      </c>
      <c r="X119" t="n">
        <v>1.5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1.5042</v>
      </c>
      <c r="E120" t="n">
        <v>66.48</v>
      </c>
      <c r="F120" t="n">
        <v>62.48</v>
      </c>
      <c r="G120" t="n">
        <v>91.44</v>
      </c>
      <c r="H120" t="n">
        <v>1.13</v>
      </c>
      <c r="I120" t="n">
        <v>41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647.51</v>
      </c>
      <c r="Q120" t="n">
        <v>3753.32</v>
      </c>
      <c r="R120" t="n">
        <v>156.76</v>
      </c>
      <c r="S120" t="n">
        <v>107.88</v>
      </c>
      <c r="T120" t="n">
        <v>24582.37</v>
      </c>
      <c r="U120" t="n">
        <v>0.6899999999999999</v>
      </c>
      <c r="V120" t="n">
        <v>0.97</v>
      </c>
      <c r="W120" t="n">
        <v>0.34</v>
      </c>
      <c r="X120" t="n">
        <v>1.52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0.9985000000000001</v>
      </c>
      <c r="E121" t="n">
        <v>100.15</v>
      </c>
      <c r="F121" t="n">
        <v>83.92</v>
      </c>
      <c r="G121" t="n">
        <v>8.51</v>
      </c>
      <c r="H121" t="n">
        <v>0.15</v>
      </c>
      <c r="I121" t="n">
        <v>592</v>
      </c>
      <c r="J121" t="n">
        <v>116.05</v>
      </c>
      <c r="K121" t="n">
        <v>43.4</v>
      </c>
      <c r="L121" t="n">
        <v>1</v>
      </c>
      <c r="M121" t="n">
        <v>590</v>
      </c>
      <c r="N121" t="n">
        <v>16.65</v>
      </c>
      <c r="O121" t="n">
        <v>14546.17</v>
      </c>
      <c r="P121" t="n">
        <v>814.5599999999999</v>
      </c>
      <c r="Q121" t="n">
        <v>3753.9</v>
      </c>
      <c r="R121" t="n">
        <v>876.21</v>
      </c>
      <c r="S121" t="n">
        <v>107.88</v>
      </c>
      <c r="T121" t="n">
        <v>381548.41</v>
      </c>
      <c r="U121" t="n">
        <v>0.12</v>
      </c>
      <c r="V121" t="n">
        <v>0.72</v>
      </c>
      <c r="W121" t="n">
        <v>1.17</v>
      </c>
      <c r="X121" t="n">
        <v>22.95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1.2914</v>
      </c>
      <c r="E122" t="n">
        <v>77.43000000000001</v>
      </c>
      <c r="F122" t="n">
        <v>69.76000000000001</v>
      </c>
      <c r="G122" t="n">
        <v>17.89</v>
      </c>
      <c r="H122" t="n">
        <v>0.3</v>
      </c>
      <c r="I122" t="n">
        <v>234</v>
      </c>
      <c r="J122" t="n">
        <v>117.34</v>
      </c>
      <c r="K122" t="n">
        <v>43.4</v>
      </c>
      <c r="L122" t="n">
        <v>2</v>
      </c>
      <c r="M122" t="n">
        <v>232</v>
      </c>
      <c r="N122" t="n">
        <v>16.94</v>
      </c>
      <c r="O122" t="n">
        <v>14705.49</v>
      </c>
      <c r="P122" t="n">
        <v>646.91</v>
      </c>
      <c r="Q122" t="n">
        <v>3753.63</v>
      </c>
      <c r="R122" t="n">
        <v>401.58</v>
      </c>
      <c r="S122" t="n">
        <v>107.88</v>
      </c>
      <c r="T122" t="n">
        <v>146026.73</v>
      </c>
      <c r="U122" t="n">
        <v>0.27</v>
      </c>
      <c r="V122" t="n">
        <v>0.87</v>
      </c>
      <c r="W122" t="n">
        <v>0.6</v>
      </c>
      <c r="X122" t="n">
        <v>8.789999999999999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1.3959</v>
      </c>
      <c r="E123" t="n">
        <v>71.64</v>
      </c>
      <c r="F123" t="n">
        <v>66.19</v>
      </c>
      <c r="G123" t="n">
        <v>28.16</v>
      </c>
      <c r="H123" t="n">
        <v>0.45</v>
      </c>
      <c r="I123" t="n">
        <v>141</v>
      </c>
      <c r="J123" t="n">
        <v>118.63</v>
      </c>
      <c r="K123" t="n">
        <v>43.4</v>
      </c>
      <c r="L123" t="n">
        <v>3</v>
      </c>
      <c r="M123" t="n">
        <v>139</v>
      </c>
      <c r="N123" t="n">
        <v>17.23</v>
      </c>
      <c r="O123" t="n">
        <v>14865.24</v>
      </c>
      <c r="P123" t="n">
        <v>582.4299999999999</v>
      </c>
      <c r="Q123" t="n">
        <v>3753.48</v>
      </c>
      <c r="R123" t="n">
        <v>282.19</v>
      </c>
      <c r="S123" t="n">
        <v>107.88</v>
      </c>
      <c r="T123" t="n">
        <v>86795.66</v>
      </c>
      <c r="U123" t="n">
        <v>0.38</v>
      </c>
      <c r="V123" t="n">
        <v>0.92</v>
      </c>
      <c r="W123" t="n">
        <v>0.45</v>
      </c>
      <c r="X123" t="n">
        <v>5.22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1.4512</v>
      </c>
      <c r="E124" t="n">
        <v>68.91</v>
      </c>
      <c r="F124" t="n">
        <v>64.51000000000001</v>
      </c>
      <c r="G124" t="n">
        <v>39.9</v>
      </c>
      <c r="H124" t="n">
        <v>0.59</v>
      </c>
      <c r="I124" t="n">
        <v>97</v>
      </c>
      <c r="J124" t="n">
        <v>119.93</v>
      </c>
      <c r="K124" t="n">
        <v>43.4</v>
      </c>
      <c r="L124" t="n">
        <v>4</v>
      </c>
      <c r="M124" t="n">
        <v>95</v>
      </c>
      <c r="N124" t="n">
        <v>17.53</v>
      </c>
      <c r="O124" t="n">
        <v>15025.44</v>
      </c>
      <c r="P124" t="n">
        <v>533.59</v>
      </c>
      <c r="Q124" t="n">
        <v>3753.4</v>
      </c>
      <c r="R124" t="n">
        <v>226.14</v>
      </c>
      <c r="S124" t="n">
        <v>107.88</v>
      </c>
      <c r="T124" t="n">
        <v>58989.7</v>
      </c>
      <c r="U124" t="n">
        <v>0.48</v>
      </c>
      <c r="V124" t="n">
        <v>0.9399999999999999</v>
      </c>
      <c r="W124" t="n">
        <v>0.38</v>
      </c>
      <c r="X124" t="n">
        <v>3.54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1.4842</v>
      </c>
      <c r="E125" t="n">
        <v>67.38</v>
      </c>
      <c r="F125" t="n">
        <v>63.55</v>
      </c>
      <c r="G125" t="n">
        <v>52.23</v>
      </c>
      <c r="H125" t="n">
        <v>0.73</v>
      </c>
      <c r="I125" t="n">
        <v>73</v>
      </c>
      <c r="J125" t="n">
        <v>121.23</v>
      </c>
      <c r="K125" t="n">
        <v>43.4</v>
      </c>
      <c r="L125" t="n">
        <v>5</v>
      </c>
      <c r="M125" t="n">
        <v>45</v>
      </c>
      <c r="N125" t="n">
        <v>17.83</v>
      </c>
      <c r="O125" t="n">
        <v>15186.08</v>
      </c>
      <c r="P125" t="n">
        <v>491.2</v>
      </c>
      <c r="Q125" t="n">
        <v>3753.36</v>
      </c>
      <c r="R125" t="n">
        <v>192.63</v>
      </c>
      <c r="S125" t="n">
        <v>107.88</v>
      </c>
      <c r="T125" t="n">
        <v>42356.21</v>
      </c>
      <c r="U125" t="n">
        <v>0.5600000000000001</v>
      </c>
      <c r="V125" t="n">
        <v>0.96</v>
      </c>
      <c r="W125" t="n">
        <v>0.37</v>
      </c>
      <c r="X125" t="n">
        <v>2.58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1.4893</v>
      </c>
      <c r="E126" t="n">
        <v>67.15000000000001</v>
      </c>
      <c r="F126" t="n">
        <v>63.39</v>
      </c>
      <c r="G126" t="n">
        <v>54.33</v>
      </c>
      <c r="H126" t="n">
        <v>0.86</v>
      </c>
      <c r="I126" t="n">
        <v>70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487.89</v>
      </c>
      <c r="Q126" t="n">
        <v>3753.35</v>
      </c>
      <c r="R126" t="n">
        <v>184.47</v>
      </c>
      <c r="S126" t="n">
        <v>107.88</v>
      </c>
      <c r="T126" t="n">
        <v>38291.57</v>
      </c>
      <c r="U126" t="n">
        <v>0.58</v>
      </c>
      <c r="V126" t="n">
        <v>0.96</v>
      </c>
      <c r="W126" t="n">
        <v>0.44</v>
      </c>
      <c r="X126" t="n">
        <v>2.42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1.217</v>
      </c>
      <c r="E2" t="n">
        <v>82.17</v>
      </c>
      <c r="F2" t="n">
        <v>74.70999999999999</v>
      </c>
      <c r="G2" t="n">
        <v>12.42</v>
      </c>
      <c r="H2" t="n">
        <v>0.24</v>
      </c>
      <c r="I2" t="n">
        <v>361</v>
      </c>
      <c r="J2" t="n">
        <v>71.52</v>
      </c>
      <c r="K2" t="n">
        <v>32.27</v>
      </c>
      <c r="L2" t="n">
        <v>1</v>
      </c>
      <c r="M2" t="n">
        <v>359</v>
      </c>
      <c r="N2" t="n">
        <v>8.25</v>
      </c>
      <c r="O2" t="n">
        <v>9054.6</v>
      </c>
      <c r="P2" t="n">
        <v>498.49</v>
      </c>
      <c r="Q2" t="n">
        <v>3753.54</v>
      </c>
      <c r="R2" t="n">
        <v>567.49</v>
      </c>
      <c r="S2" t="n">
        <v>107.88</v>
      </c>
      <c r="T2" t="n">
        <v>228345.95</v>
      </c>
      <c r="U2" t="n">
        <v>0.19</v>
      </c>
      <c r="V2" t="n">
        <v>0.8100000000000001</v>
      </c>
      <c r="W2" t="n">
        <v>0.79</v>
      </c>
      <c r="X2" t="n">
        <v>13.74</v>
      </c>
      <c r="Y2" t="n">
        <v>0.5</v>
      </c>
      <c r="Z2" t="n">
        <v>10</v>
      </c>
      <c r="AA2" t="n">
        <v>734.6152178893472</v>
      </c>
      <c r="AB2" t="n">
        <v>1005.132950052311</v>
      </c>
      <c r="AC2" t="n">
        <v>909.2044720122732</v>
      </c>
      <c r="AD2" t="n">
        <v>734615.2178893471</v>
      </c>
      <c r="AE2" t="n">
        <v>1005132.950052311</v>
      </c>
      <c r="AF2" t="n">
        <v>1.68511377500772e-06</v>
      </c>
      <c r="AG2" t="n">
        <v>14</v>
      </c>
      <c r="AH2" t="n">
        <v>909204.4720122732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66.2</v>
      </c>
      <c r="G3" t="n">
        <v>28.37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113</v>
      </c>
      <c r="N3" t="n">
        <v>8.43</v>
      </c>
      <c r="O3" t="n">
        <v>9200.25</v>
      </c>
      <c r="P3" t="n">
        <v>385.34</v>
      </c>
      <c r="Q3" t="n">
        <v>3753.38</v>
      </c>
      <c r="R3" t="n">
        <v>281.24</v>
      </c>
      <c r="S3" t="n">
        <v>107.88</v>
      </c>
      <c r="T3" t="n">
        <v>86322.71000000001</v>
      </c>
      <c r="U3" t="n">
        <v>0.38</v>
      </c>
      <c r="V3" t="n">
        <v>0.92</v>
      </c>
      <c r="W3" t="n">
        <v>0.48</v>
      </c>
      <c r="X3" t="n">
        <v>5.23</v>
      </c>
      <c r="Y3" t="n">
        <v>0.5</v>
      </c>
      <c r="Z3" t="n">
        <v>10</v>
      </c>
      <c r="AA3" t="n">
        <v>514.0544035271514</v>
      </c>
      <c r="AB3" t="n">
        <v>703.3519133855664</v>
      </c>
      <c r="AC3" t="n">
        <v>636.2249939326576</v>
      </c>
      <c r="AD3" t="n">
        <v>514054.4035271514</v>
      </c>
      <c r="AE3" t="n">
        <v>703351.9133855663</v>
      </c>
      <c r="AF3" t="n">
        <v>1.971873892348803e-06</v>
      </c>
      <c r="AG3" t="n">
        <v>12</v>
      </c>
      <c r="AH3" t="n">
        <v>636224.9939326576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1.4357</v>
      </c>
      <c r="E4" t="n">
        <v>69.65000000000001</v>
      </c>
      <c r="F4" t="n">
        <v>65.83</v>
      </c>
      <c r="G4" t="n">
        <v>31.1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378.81</v>
      </c>
      <c r="Q4" t="n">
        <v>3753.36</v>
      </c>
      <c r="R4" t="n">
        <v>264.81</v>
      </c>
      <c r="S4" t="n">
        <v>107.88</v>
      </c>
      <c r="T4" t="n">
        <v>78175.16</v>
      </c>
      <c r="U4" t="n">
        <v>0.41</v>
      </c>
      <c r="V4" t="n">
        <v>0.92</v>
      </c>
      <c r="W4" t="n">
        <v>0.59</v>
      </c>
      <c r="X4" t="n">
        <v>4.87</v>
      </c>
      <c r="Y4" t="n">
        <v>0.5</v>
      </c>
      <c r="Z4" t="n">
        <v>10</v>
      </c>
      <c r="AA4" t="n">
        <v>504.2418566502836</v>
      </c>
      <c r="AB4" t="n">
        <v>689.92595384962</v>
      </c>
      <c r="AC4" t="n">
        <v>624.0803891313694</v>
      </c>
      <c r="AD4" t="n">
        <v>504241.8566502836</v>
      </c>
      <c r="AE4" t="n">
        <v>689925.95384962</v>
      </c>
      <c r="AF4" t="n">
        <v>1.987935782069501e-06</v>
      </c>
      <c r="AG4" t="n">
        <v>12</v>
      </c>
      <c r="AH4" t="n">
        <v>624080.3891313694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1.33</v>
      </c>
      <c r="E2" t="n">
        <v>75.19</v>
      </c>
      <c r="F2" t="n">
        <v>70.69</v>
      </c>
      <c r="G2" t="n">
        <v>16.83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275.03</v>
      </c>
      <c r="Q2" t="n">
        <v>3753.59</v>
      </c>
      <c r="R2" t="n">
        <v>421.34</v>
      </c>
      <c r="S2" t="n">
        <v>107.88</v>
      </c>
      <c r="T2" t="n">
        <v>155812.72</v>
      </c>
      <c r="U2" t="n">
        <v>0.26</v>
      </c>
      <c r="V2" t="n">
        <v>0.86</v>
      </c>
      <c r="W2" t="n">
        <v>0.96</v>
      </c>
      <c r="X2" t="n">
        <v>9.720000000000001</v>
      </c>
      <c r="Y2" t="n">
        <v>0.5</v>
      </c>
      <c r="Z2" t="n">
        <v>10</v>
      </c>
      <c r="AA2" t="n">
        <v>426.3239229654993</v>
      </c>
      <c r="AB2" t="n">
        <v>583.3151994854704</v>
      </c>
      <c r="AC2" t="n">
        <v>527.6444155346009</v>
      </c>
      <c r="AD2" t="n">
        <v>426323.9229654993</v>
      </c>
      <c r="AE2" t="n">
        <v>583315.1994854704</v>
      </c>
      <c r="AF2" t="n">
        <v>1.883537978294495e-06</v>
      </c>
      <c r="AG2" t="n">
        <v>13</v>
      </c>
      <c r="AH2" t="n">
        <v>527644.4155346008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0.8871</v>
      </c>
      <c r="E2" t="n">
        <v>112.73</v>
      </c>
      <c r="F2" t="n">
        <v>89.47</v>
      </c>
      <c r="G2" t="n">
        <v>7.37</v>
      </c>
      <c r="H2" t="n">
        <v>0.12</v>
      </c>
      <c r="I2" t="n">
        <v>728</v>
      </c>
      <c r="J2" t="n">
        <v>141.81</v>
      </c>
      <c r="K2" t="n">
        <v>47.83</v>
      </c>
      <c r="L2" t="n">
        <v>1</v>
      </c>
      <c r="M2" t="n">
        <v>726</v>
      </c>
      <c r="N2" t="n">
        <v>22.98</v>
      </c>
      <c r="O2" t="n">
        <v>17723.39</v>
      </c>
      <c r="P2" t="n">
        <v>999.87</v>
      </c>
      <c r="Q2" t="n">
        <v>3753.91</v>
      </c>
      <c r="R2" t="n">
        <v>1062.63</v>
      </c>
      <c r="S2" t="n">
        <v>107.88</v>
      </c>
      <c r="T2" t="n">
        <v>474081.69</v>
      </c>
      <c r="U2" t="n">
        <v>0.1</v>
      </c>
      <c r="V2" t="n">
        <v>0.68</v>
      </c>
      <c r="W2" t="n">
        <v>1.39</v>
      </c>
      <c r="X2" t="n">
        <v>28.49</v>
      </c>
      <c r="Y2" t="n">
        <v>0.5</v>
      </c>
      <c r="Z2" t="n">
        <v>10</v>
      </c>
      <c r="AA2" t="n">
        <v>1839.994715014145</v>
      </c>
      <c r="AB2" t="n">
        <v>2517.561943920147</v>
      </c>
      <c r="AC2" t="n">
        <v>2277.289365412788</v>
      </c>
      <c r="AD2" t="n">
        <v>1839994.715014145</v>
      </c>
      <c r="AE2" t="n">
        <v>2517561.943920147</v>
      </c>
      <c r="AF2" t="n">
        <v>1.184249097400268e-06</v>
      </c>
      <c r="AG2" t="n">
        <v>19</v>
      </c>
      <c r="AH2" t="n">
        <v>2277289.365412788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71.55</v>
      </c>
      <c r="G3" t="n">
        <v>15.33</v>
      </c>
      <c r="H3" t="n">
        <v>0.25</v>
      </c>
      <c r="I3" t="n">
        <v>280</v>
      </c>
      <c r="J3" t="n">
        <v>143.17</v>
      </c>
      <c r="K3" t="n">
        <v>47.83</v>
      </c>
      <c r="L3" t="n">
        <v>2</v>
      </c>
      <c r="M3" t="n">
        <v>278</v>
      </c>
      <c r="N3" t="n">
        <v>23.34</v>
      </c>
      <c r="O3" t="n">
        <v>17891.86</v>
      </c>
      <c r="P3" t="n">
        <v>774.79</v>
      </c>
      <c r="Q3" t="n">
        <v>3753.59</v>
      </c>
      <c r="R3" t="n">
        <v>461.82</v>
      </c>
      <c r="S3" t="n">
        <v>107.88</v>
      </c>
      <c r="T3" t="n">
        <v>175915.92</v>
      </c>
      <c r="U3" t="n">
        <v>0.23</v>
      </c>
      <c r="V3" t="n">
        <v>0.85</v>
      </c>
      <c r="W3" t="n">
        <v>0.66</v>
      </c>
      <c r="X3" t="n">
        <v>10.58</v>
      </c>
      <c r="Y3" t="n">
        <v>0.5</v>
      </c>
      <c r="Z3" t="n">
        <v>10</v>
      </c>
      <c r="AA3" t="n">
        <v>1066.471845218104</v>
      </c>
      <c r="AB3" t="n">
        <v>1459.19382804464</v>
      </c>
      <c r="AC3" t="n">
        <v>1319.930417087459</v>
      </c>
      <c r="AD3" t="n">
        <v>1066471.845218104</v>
      </c>
      <c r="AE3" t="n">
        <v>1459193.82804464</v>
      </c>
      <c r="AF3" t="n">
        <v>1.630662013836577e-06</v>
      </c>
      <c r="AG3" t="n">
        <v>14</v>
      </c>
      <c r="AH3" t="n">
        <v>1319930.417087459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1.3433</v>
      </c>
      <c r="E4" t="n">
        <v>74.44</v>
      </c>
      <c r="F4" t="n">
        <v>67.3</v>
      </c>
      <c r="G4" t="n">
        <v>23.75</v>
      </c>
      <c r="H4" t="n">
        <v>0.37</v>
      </c>
      <c r="I4" t="n">
        <v>170</v>
      </c>
      <c r="J4" t="n">
        <v>144.54</v>
      </c>
      <c r="K4" t="n">
        <v>47.83</v>
      </c>
      <c r="L4" t="n">
        <v>3</v>
      </c>
      <c r="M4" t="n">
        <v>168</v>
      </c>
      <c r="N4" t="n">
        <v>23.71</v>
      </c>
      <c r="O4" t="n">
        <v>18060.85</v>
      </c>
      <c r="P4" t="n">
        <v>705.15</v>
      </c>
      <c r="Q4" t="n">
        <v>3753.44</v>
      </c>
      <c r="R4" t="n">
        <v>319.26</v>
      </c>
      <c r="S4" t="n">
        <v>107.88</v>
      </c>
      <c r="T4" t="n">
        <v>105183.65</v>
      </c>
      <c r="U4" t="n">
        <v>0.34</v>
      </c>
      <c r="V4" t="n">
        <v>0.9</v>
      </c>
      <c r="W4" t="n">
        <v>0.5</v>
      </c>
      <c r="X4" t="n">
        <v>6.33</v>
      </c>
      <c r="Y4" t="n">
        <v>0.5</v>
      </c>
      <c r="Z4" t="n">
        <v>10</v>
      </c>
      <c r="AA4" t="n">
        <v>897.0608783456229</v>
      </c>
      <c r="AB4" t="n">
        <v>1227.398269285333</v>
      </c>
      <c r="AC4" t="n">
        <v>1110.257101129031</v>
      </c>
      <c r="AD4" t="n">
        <v>897060.8783456229</v>
      </c>
      <c r="AE4" t="n">
        <v>1227398.269285333</v>
      </c>
      <c r="AF4" t="n">
        <v>1.793260976820854e-06</v>
      </c>
      <c r="AG4" t="n">
        <v>13</v>
      </c>
      <c r="AH4" t="n">
        <v>1110257.101129031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1.4065</v>
      </c>
      <c r="E5" t="n">
        <v>71.09999999999999</v>
      </c>
      <c r="F5" t="n">
        <v>65.40000000000001</v>
      </c>
      <c r="G5" t="n">
        <v>32.7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118</v>
      </c>
      <c r="N5" t="n">
        <v>24.09</v>
      </c>
      <c r="O5" t="n">
        <v>18230.35</v>
      </c>
      <c r="P5" t="n">
        <v>660.21</v>
      </c>
      <c r="Q5" t="n">
        <v>3753.39</v>
      </c>
      <c r="R5" t="n">
        <v>255.97</v>
      </c>
      <c r="S5" t="n">
        <v>107.88</v>
      </c>
      <c r="T5" t="n">
        <v>73791.02</v>
      </c>
      <c r="U5" t="n">
        <v>0.42</v>
      </c>
      <c r="V5" t="n">
        <v>0.93</v>
      </c>
      <c r="W5" t="n">
        <v>0.42</v>
      </c>
      <c r="X5" t="n">
        <v>4.43</v>
      </c>
      <c r="Y5" t="n">
        <v>0.5</v>
      </c>
      <c r="Z5" t="n">
        <v>10</v>
      </c>
      <c r="AA5" t="n">
        <v>807.9082428771916</v>
      </c>
      <c r="AB5" t="n">
        <v>1105.415700300736</v>
      </c>
      <c r="AC5" t="n">
        <v>999.9163773247122</v>
      </c>
      <c r="AD5" t="n">
        <v>807908.2428771916</v>
      </c>
      <c r="AE5" t="n">
        <v>1105415.700300736</v>
      </c>
      <c r="AF5" t="n">
        <v>1.877630882080348e-06</v>
      </c>
      <c r="AG5" t="n">
        <v>12</v>
      </c>
      <c r="AH5" t="n">
        <v>999916.3773247122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1.4458</v>
      </c>
      <c r="E6" t="n">
        <v>69.17</v>
      </c>
      <c r="F6" t="n">
        <v>64.31</v>
      </c>
      <c r="G6" t="n">
        <v>42.4</v>
      </c>
      <c r="H6" t="n">
        <v>0.6</v>
      </c>
      <c r="I6" t="n">
        <v>91</v>
      </c>
      <c r="J6" t="n">
        <v>147.3</v>
      </c>
      <c r="K6" t="n">
        <v>47.83</v>
      </c>
      <c r="L6" t="n">
        <v>5</v>
      </c>
      <c r="M6" t="n">
        <v>89</v>
      </c>
      <c r="N6" t="n">
        <v>24.47</v>
      </c>
      <c r="O6" t="n">
        <v>18400.38</v>
      </c>
      <c r="P6" t="n">
        <v>623.15</v>
      </c>
      <c r="Q6" t="n">
        <v>3753.36</v>
      </c>
      <c r="R6" t="n">
        <v>219.3</v>
      </c>
      <c r="S6" t="n">
        <v>107.88</v>
      </c>
      <c r="T6" t="n">
        <v>55601.78</v>
      </c>
      <c r="U6" t="n">
        <v>0.49</v>
      </c>
      <c r="V6" t="n">
        <v>0.95</v>
      </c>
      <c r="W6" t="n">
        <v>0.37</v>
      </c>
      <c r="X6" t="n">
        <v>3.34</v>
      </c>
      <c r="Y6" t="n">
        <v>0.5</v>
      </c>
      <c r="Z6" t="n">
        <v>10</v>
      </c>
      <c r="AA6" t="n">
        <v>752.7599523519406</v>
      </c>
      <c r="AB6" t="n">
        <v>1029.95937623322</v>
      </c>
      <c r="AC6" t="n">
        <v>931.6614989225841</v>
      </c>
      <c r="AD6" t="n">
        <v>752759.9523519406</v>
      </c>
      <c r="AE6" t="n">
        <v>1029959.37623322</v>
      </c>
      <c r="AF6" t="n">
        <v>1.930095079496457e-06</v>
      </c>
      <c r="AG6" t="n">
        <v>12</v>
      </c>
      <c r="AH6" t="n">
        <v>931661.4989225841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1.4826</v>
      </c>
      <c r="E7" t="n">
        <v>67.45</v>
      </c>
      <c r="F7" t="n">
        <v>63.17</v>
      </c>
      <c r="G7" t="n">
        <v>53.38</v>
      </c>
      <c r="H7" t="n">
        <v>0.71</v>
      </c>
      <c r="I7" t="n">
        <v>71</v>
      </c>
      <c r="J7" t="n">
        <v>148.68</v>
      </c>
      <c r="K7" t="n">
        <v>47.83</v>
      </c>
      <c r="L7" t="n">
        <v>6</v>
      </c>
      <c r="M7" t="n">
        <v>69</v>
      </c>
      <c r="N7" t="n">
        <v>24.85</v>
      </c>
      <c r="O7" t="n">
        <v>18570.94</v>
      </c>
      <c r="P7" t="n">
        <v>582.28</v>
      </c>
      <c r="Q7" t="n">
        <v>3753.36</v>
      </c>
      <c r="R7" t="n">
        <v>180.41</v>
      </c>
      <c r="S7" t="n">
        <v>107.88</v>
      </c>
      <c r="T7" t="n">
        <v>36252.83</v>
      </c>
      <c r="U7" t="n">
        <v>0.6</v>
      </c>
      <c r="V7" t="n">
        <v>0.96</v>
      </c>
      <c r="W7" t="n">
        <v>0.34</v>
      </c>
      <c r="X7" t="n">
        <v>2.2</v>
      </c>
      <c r="Y7" t="n">
        <v>0.5</v>
      </c>
      <c r="Z7" t="n">
        <v>10</v>
      </c>
      <c r="AA7" t="n">
        <v>689.6083859260941</v>
      </c>
      <c r="AB7" t="n">
        <v>943.5526169988959</v>
      </c>
      <c r="AC7" t="n">
        <v>853.5012795169358</v>
      </c>
      <c r="AD7" t="n">
        <v>689608.3859260941</v>
      </c>
      <c r="AE7" t="n">
        <v>943552.6169988959</v>
      </c>
      <c r="AF7" t="n">
        <v>1.979221859774137e-06</v>
      </c>
      <c r="AG7" t="n">
        <v>11</v>
      </c>
      <c r="AH7" t="n">
        <v>853501.2795169358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1.4916</v>
      </c>
      <c r="E8" t="n">
        <v>67.04000000000001</v>
      </c>
      <c r="F8" t="n">
        <v>63.14</v>
      </c>
      <c r="G8" t="n">
        <v>65.31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553.76</v>
      </c>
      <c r="Q8" t="n">
        <v>3753.33</v>
      </c>
      <c r="R8" t="n">
        <v>179.91</v>
      </c>
      <c r="S8" t="n">
        <v>107.88</v>
      </c>
      <c r="T8" t="n">
        <v>36069.93</v>
      </c>
      <c r="U8" t="n">
        <v>0.6</v>
      </c>
      <c r="V8" t="n">
        <v>0.96</v>
      </c>
      <c r="W8" t="n">
        <v>0.33</v>
      </c>
      <c r="X8" t="n">
        <v>2.17</v>
      </c>
      <c r="Y8" t="n">
        <v>0.5</v>
      </c>
      <c r="Z8" t="n">
        <v>10</v>
      </c>
      <c r="AA8" t="n">
        <v>659.9706799583428</v>
      </c>
      <c r="AB8" t="n">
        <v>903.0010001705114</v>
      </c>
      <c r="AC8" t="n">
        <v>816.8198520841007</v>
      </c>
      <c r="AD8" t="n">
        <v>659970.6799583428</v>
      </c>
      <c r="AE8" t="n">
        <v>903001.0001705113</v>
      </c>
      <c r="AF8" t="n">
        <v>1.991236561472483e-06</v>
      </c>
      <c r="AG8" t="n">
        <v>11</v>
      </c>
      <c r="AH8" t="n">
        <v>816819.8520841007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1.4954</v>
      </c>
      <c r="E9" t="n">
        <v>66.87</v>
      </c>
      <c r="F9" t="n">
        <v>63.06</v>
      </c>
      <c r="G9" t="n">
        <v>68.79000000000001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546.92</v>
      </c>
      <c r="Q9" t="n">
        <v>3753.36</v>
      </c>
      <c r="R9" t="n">
        <v>175.39</v>
      </c>
      <c r="S9" t="n">
        <v>107.88</v>
      </c>
      <c r="T9" t="n">
        <v>33825.83</v>
      </c>
      <c r="U9" t="n">
        <v>0.62</v>
      </c>
      <c r="V9" t="n">
        <v>0.96</v>
      </c>
      <c r="W9" t="n">
        <v>0.38</v>
      </c>
      <c r="X9" t="n">
        <v>2.09</v>
      </c>
      <c r="Y9" t="n">
        <v>0.5</v>
      </c>
      <c r="Z9" t="n">
        <v>10</v>
      </c>
      <c r="AA9" t="n">
        <v>652.2315110087529</v>
      </c>
      <c r="AB9" t="n">
        <v>892.4119277856455</v>
      </c>
      <c r="AC9" t="n">
        <v>807.2413859057899</v>
      </c>
      <c r="AD9" t="n">
        <v>652231.511008753</v>
      </c>
      <c r="AE9" t="n">
        <v>892411.9277856455</v>
      </c>
      <c r="AF9" t="n">
        <v>1.996309435522895e-06</v>
      </c>
      <c r="AG9" t="n">
        <v>11</v>
      </c>
      <c r="AH9" t="n">
        <v>807241.3859057899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0.7519</v>
      </c>
      <c r="E2" t="n">
        <v>132.99</v>
      </c>
      <c r="F2" t="n">
        <v>97.68000000000001</v>
      </c>
      <c r="G2" t="n">
        <v>6.34</v>
      </c>
      <c r="H2" t="n">
        <v>0.1</v>
      </c>
      <c r="I2" t="n">
        <v>925</v>
      </c>
      <c r="J2" t="n">
        <v>176.73</v>
      </c>
      <c r="K2" t="n">
        <v>52.44</v>
      </c>
      <c r="L2" t="n">
        <v>1</v>
      </c>
      <c r="M2" t="n">
        <v>923</v>
      </c>
      <c r="N2" t="n">
        <v>33.29</v>
      </c>
      <c r="O2" t="n">
        <v>22031.19</v>
      </c>
      <c r="P2" t="n">
        <v>1266.93</v>
      </c>
      <c r="Q2" t="n">
        <v>3754.02</v>
      </c>
      <c r="R2" t="n">
        <v>1338.97</v>
      </c>
      <c r="S2" t="n">
        <v>107.88</v>
      </c>
      <c r="T2" t="n">
        <v>611266.34</v>
      </c>
      <c r="U2" t="n">
        <v>0.08</v>
      </c>
      <c r="V2" t="n">
        <v>0.62</v>
      </c>
      <c r="W2" t="n">
        <v>1.71</v>
      </c>
      <c r="X2" t="n">
        <v>36.7</v>
      </c>
      <c r="Y2" t="n">
        <v>0.5</v>
      </c>
      <c r="Z2" t="n">
        <v>10</v>
      </c>
      <c r="AA2" t="n">
        <v>2688.758027929497</v>
      </c>
      <c r="AB2" t="n">
        <v>3678.877353445787</v>
      </c>
      <c r="AC2" t="n">
        <v>3327.770462169577</v>
      </c>
      <c r="AD2" t="n">
        <v>2688758.027929497</v>
      </c>
      <c r="AE2" t="n">
        <v>3678877.353445787</v>
      </c>
      <c r="AF2" t="n">
        <v>9.906622574442596e-07</v>
      </c>
      <c r="AG2" t="n">
        <v>22</v>
      </c>
      <c r="AH2" t="n">
        <v>3327770.462169577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1.1314</v>
      </c>
      <c r="E3" t="n">
        <v>88.39</v>
      </c>
      <c r="F3" t="n">
        <v>73.88</v>
      </c>
      <c r="G3" t="n">
        <v>13.04</v>
      </c>
      <c r="H3" t="n">
        <v>0.2</v>
      </c>
      <c r="I3" t="n">
        <v>340</v>
      </c>
      <c r="J3" t="n">
        <v>178.21</v>
      </c>
      <c r="K3" t="n">
        <v>52.44</v>
      </c>
      <c r="L3" t="n">
        <v>2</v>
      </c>
      <c r="M3" t="n">
        <v>338</v>
      </c>
      <c r="N3" t="n">
        <v>33.77</v>
      </c>
      <c r="O3" t="n">
        <v>22213.89</v>
      </c>
      <c r="P3" t="n">
        <v>938.29</v>
      </c>
      <c r="Q3" t="n">
        <v>3753.52</v>
      </c>
      <c r="R3" t="n">
        <v>539.91</v>
      </c>
      <c r="S3" t="n">
        <v>107.88</v>
      </c>
      <c r="T3" t="n">
        <v>214661.91</v>
      </c>
      <c r="U3" t="n">
        <v>0.2</v>
      </c>
      <c r="V3" t="n">
        <v>0.82</v>
      </c>
      <c r="W3" t="n">
        <v>0.76</v>
      </c>
      <c r="X3" t="n">
        <v>12.9</v>
      </c>
      <c r="Y3" t="n">
        <v>0.5</v>
      </c>
      <c r="Z3" t="n">
        <v>10</v>
      </c>
      <c r="AA3" t="n">
        <v>1361.769646209347</v>
      </c>
      <c r="AB3" t="n">
        <v>1863.233306980395</v>
      </c>
      <c r="AC3" t="n">
        <v>1685.408935226556</v>
      </c>
      <c r="AD3" t="n">
        <v>1361769.646209347</v>
      </c>
      <c r="AE3" t="n">
        <v>1863233.306980395</v>
      </c>
      <c r="AF3" t="n">
        <v>1.490670671728202e-06</v>
      </c>
      <c r="AG3" t="n">
        <v>15</v>
      </c>
      <c r="AH3" t="n">
        <v>1685408.935226556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1.2754</v>
      </c>
      <c r="E4" t="n">
        <v>78.41</v>
      </c>
      <c r="F4" t="n">
        <v>68.66</v>
      </c>
      <c r="G4" t="n">
        <v>20</v>
      </c>
      <c r="H4" t="n">
        <v>0.3</v>
      </c>
      <c r="I4" t="n">
        <v>206</v>
      </c>
      <c r="J4" t="n">
        <v>179.7</v>
      </c>
      <c r="K4" t="n">
        <v>52.44</v>
      </c>
      <c r="L4" t="n">
        <v>3</v>
      </c>
      <c r="M4" t="n">
        <v>204</v>
      </c>
      <c r="N4" t="n">
        <v>34.26</v>
      </c>
      <c r="O4" t="n">
        <v>22397.24</v>
      </c>
      <c r="P4" t="n">
        <v>853.75</v>
      </c>
      <c r="Q4" t="n">
        <v>3753.46</v>
      </c>
      <c r="R4" t="n">
        <v>365.33</v>
      </c>
      <c r="S4" t="n">
        <v>107.88</v>
      </c>
      <c r="T4" t="n">
        <v>128041.11</v>
      </c>
      <c r="U4" t="n">
        <v>0.3</v>
      </c>
      <c r="V4" t="n">
        <v>0.89</v>
      </c>
      <c r="W4" t="n">
        <v>0.54</v>
      </c>
      <c r="X4" t="n">
        <v>7.69</v>
      </c>
      <c r="Y4" t="n">
        <v>0.5</v>
      </c>
      <c r="Z4" t="n">
        <v>10</v>
      </c>
      <c r="AA4" t="n">
        <v>1108.850561932645</v>
      </c>
      <c r="AB4" t="n">
        <v>1517.178257870505</v>
      </c>
      <c r="AC4" t="n">
        <v>1372.380894312402</v>
      </c>
      <c r="AD4" t="n">
        <v>1108850.561932645</v>
      </c>
      <c r="AE4" t="n">
        <v>1517178.257870505</v>
      </c>
      <c r="AF4" t="n">
        <v>1.680397184658078e-06</v>
      </c>
      <c r="AG4" t="n">
        <v>13</v>
      </c>
      <c r="AH4" t="n">
        <v>1372380.894312402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1.3515</v>
      </c>
      <c r="E5" t="n">
        <v>73.98999999999999</v>
      </c>
      <c r="F5" t="n">
        <v>66.38</v>
      </c>
      <c r="G5" t="n">
        <v>27.28</v>
      </c>
      <c r="H5" t="n">
        <v>0.39</v>
      </c>
      <c r="I5" t="n">
        <v>146</v>
      </c>
      <c r="J5" t="n">
        <v>181.19</v>
      </c>
      <c r="K5" t="n">
        <v>52.44</v>
      </c>
      <c r="L5" t="n">
        <v>4</v>
      </c>
      <c r="M5" t="n">
        <v>144</v>
      </c>
      <c r="N5" t="n">
        <v>34.75</v>
      </c>
      <c r="O5" t="n">
        <v>22581.25</v>
      </c>
      <c r="P5" t="n">
        <v>807.25</v>
      </c>
      <c r="Q5" t="n">
        <v>3753.51</v>
      </c>
      <c r="R5" t="n">
        <v>288.53</v>
      </c>
      <c r="S5" t="n">
        <v>107.88</v>
      </c>
      <c r="T5" t="n">
        <v>89940.17999999999</v>
      </c>
      <c r="U5" t="n">
        <v>0.37</v>
      </c>
      <c r="V5" t="n">
        <v>0.92</v>
      </c>
      <c r="W5" t="n">
        <v>0.46</v>
      </c>
      <c r="X5" t="n">
        <v>5.41</v>
      </c>
      <c r="Y5" t="n">
        <v>0.5</v>
      </c>
      <c r="Z5" t="n">
        <v>10</v>
      </c>
      <c r="AA5" t="n">
        <v>1003.214878919564</v>
      </c>
      <c r="AB5" t="n">
        <v>1372.642856054583</v>
      </c>
      <c r="AC5" t="n">
        <v>1241.639748389081</v>
      </c>
      <c r="AD5" t="n">
        <v>1003214.878919564</v>
      </c>
      <c r="AE5" t="n">
        <v>1372642.856054583</v>
      </c>
      <c r="AF5" t="n">
        <v>1.780662376560602e-06</v>
      </c>
      <c r="AG5" t="n">
        <v>13</v>
      </c>
      <c r="AH5" t="n">
        <v>1241639.748389081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1.3986</v>
      </c>
      <c r="E6" t="n">
        <v>71.5</v>
      </c>
      <c r="F6" t="n">
        <v>65.09999999999999</v>
      </c>
      <c r="G6" t="n">
        <v>34.87</v>
      </c>
      <c r="H6" t="n">
        <v>0.49</v>
      </c>
      <c r="I6" t="n">
        <v>112</v>
      </c>
      <c r="J6" t="n">
        <v>182.69</v>
      </c>
      <c r="K6" t="n">
        <v>52.44</v>
      </c>
      <c r="L6" t="n">
        <v>5</v>
      </c>
      <c r="M6" t="n">
        <v>110</v>
      </c>
      <c r="N6" t="n">
        <v>35.25</v>
      </c>
      <c r="O6" t="n">
        <v>22766.06</v>
      </c>
      <c r="P6" t="n">
        <v>772.97</v>
      </c>
      <c r="Q6" t="n">
        <v>3753.47</v>
      </c>
      <c r="R6" t="n">
        <v>245.86</v>
      </c>
      <c r="S6" t="n">
        <v>107.88</v>
      </c>
      <c r="T6" t="n">
        <v>68776.7</v>
      </c>
      <c r="U6" t="n">
        <v>0.44</v>
      </c>
      <c r="V6" t="n">
        <v>0.93</v>
      </c>
      <c r="W6" t="n">
        <v>0.4</v>
      </c>
      <c r="X6" t="n">
        <v>4.13</v>
      </c>
      <c r="Y6" t="n">
        <v>0.5</v>
      </c>
      <c r="Z6" t="n">
        <v>10</v>
      </c>
      <c r="AA6" t="n">
        <v>929.887536404303</v>
      </c>
      <c r="AB6" t="n">
        <v>1272.313151051164</v>
      </c>
      <c r="AC6" t="n">
        <v>1150.885369617562</v>
      </c>
      <c r="AD6" t="n">
        <v>929887.5364043029</v>
      </c>
      <c r="AE6" t="n">
        <v>1272313.151051164</v>
      </c>
      <c r="AF6" t="n">
        <v>1.842718756831415e-06</v>
      </c>
      <c r="AG6" t="n">
        <v>12</v>
      </c>
      <c r="AH6" t="n">
        <v>1150885.369617563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1.4312</v>
      </c>
      <c r="E7" t="n">
        <v>69.87</v>
      </c>
      <c r="F7" t="n">
        <v>64.25</v>
      </c>
      <c r="G7" t="n">
        <v>42.83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88</v>
      </c>
      <c r="N7" t="n">
        <v>35.75</v>
      </c>
      <c r="O7" t="n">
        <v>22951.43</v>
      </c>
      <c r="P7" t="n">
        <v>743.8200000000001</v>
      </c>
      <c r="Q7" t="n">
        <v>3753.35</v>
      </c>
      <c r="R7" t="n">
        <v>217.47</v>
      </c>
      <c r="S7" t="n">
        <v>107.88</v>
      </c>
      <c r="T7" t="n">
        <v>54690.3</v>
      </c>
      <c r="U7" t="n">
        <v>0.5</v>
      </c>
      <c r="V7" t="n">
        <v>0.95</v>
      </c>
      <c r="W7" t="n">
        <v>0.36</v>
      </c>
      <c r="X7" t="n">
        <v>3.28</v>
      </c>
      <c r="Y7" t="n">
        <v>0.5</v>
      </c>
      <c r="Z7" t="n">
        <v>10</v>
      </c>
      <c r="AA7" t="n">
        <v>882.4050982811376</v>
      </c>
      <c r="AB7" t="n">
        <v>1207.345584433721</v>
      </c>
      <c r="AC7" t="n">
        <v>1092.118216375536</v>
      </c>
      <c r="AD7" t="n">
        <v>882405.0982811376</v>
      </c>
      <c r="AE7" t="n">
        <v>1207345.584433721</v>
      </c>
      <c r="AF7" t="n">
        <v>1.885670731286373e-06</v>
      </c>
      <c r="AG7" t="n">
        <v>12</v>
      </c>
      <c r="AH7" t="n">
        <v>1092118.216375536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1.4559</v>
      </c>
      <c r="E8" t="n">
        <v>68.69</v>
      </c>
      <c r="F8" t="n">
        <v>63.6</v>
      </c>
      <c r="G8" t="n">
        <v>50.88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73</v>
      </c>
      <c r="N8" t="n">
        <v>36.26</v>
      </c>
      <c r="O8" t="n">
        <v>23137.49</v>
      </c>
      <c r="P8" t="n">
        <v>716.24</v>
      </c>
      <c r="Q8" t="n">
        <v>3753.35</v>
      </c>
      <c r="R8" t="n">
        <v>195.34</v>
      </c>
      <c r="S8" t="n">
        <v>107.88</v>
      </c>
      <c r="T8" t="n">
        <v>43699.96</v>
      </c>
      <c r="U8" t="n">
        <v>0.55</v>
      </c>
      <c r="V8" t="n">
        <v>0.96</v>
      </c>
      <c r="W8" t="n">
        <v>0.34</v>
      </c>
      <c r="X8" t="n">
        <v>2.63</v>
      </c>
      <c r="Y8" t="n">
        <v>0.5</v>
      </c>
      <c r="Z8" t="n">
        <v>10</v>
      </c>
      <c r="AA8" t="n">
        <v>842.7045604667948</v>
      </c>
      <c r="AB8" t="n">
        <v>1153.025557132021</v>
      </c>
      <c r="AC8" t="n">
        <v>1042.982416240873</v>
      </c>
      <c r="AD8" t="n">
        <v>842704.5604667948</v>
      </c>
      <c r="AE8" t="n">
        <v>1153025.557132021</v>
      </c>
      <c r="AF8" t="n">
        <v>1.918214098434762e-06</v>
      </c>
      <c r="AG8" t="n">
        <v>12</v>
      </c>
      <c r="AH8" t="n">
        <v>1042982.416240873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</v>
      </c>
      <c r="E9" t="n">
        <v>68.03</v>
      </c>
      <c r="F9" t="n">
        <v>63.37</v>
      </c>
      <c r="G9" t="n">
        <v>60.35</v>
      </c>
      <c r="H9" t="n">
        <v>0.76</v>
      </c>
      <c r="I9" t="n">
        <v>63</v>
      </c>
      <c r="J9" t="n">
        <v>187.22</v>
      </c>
      <c r="K9" t="n">
        <v>52.44</v>
      </c>
      <c r="L9" t="n">
        <v>8</v>
      </c>
      <c r="M9" t="n">
        <v>61</v>
      </c>
      <c r="N9" t="n">
        <v>36.78</v>
      </c>
      <c r="O9" t="n">
        <v>23324.24</v>
      </c>
      <c r="P9" t="n">
        <v>691.53</v>
      </c>
      <c r="Q9" t="n">
        <v>3753.36</v>
      </c>
      <c r="R9" t="n">
        <v>188.4</v>
      </c>
      <c r="S9" t="n">
        <v>107.88</v>
      </c>
      <c r="T9" t="n">
        <v>40288.15</v>
      </c>
      <c r="U9" t="n">
        <v>0.57</v>
      </c>
      <c r="V9" t="n">
        <v>0.96</v>
      </c>
      <c r="W9" t="n">
        <v>0.32</v>
      </c>
      <c r="X9" t="n">
        <v>2.4</v>
      </c>
      <c r="Y9" t="n">
        <v>0.5</v>
      </c>
      <c r="Z9" t="n">
        <v>10</v>
      </c>
      <c r="AA9" t="n">
        <v>812.4951331618857</v>
      </c>
      <c r="AB9" t="n">
        <v>1111.691685947572</v>
      </c>
      <c r="AC9" t="n">
        <v>1005.593391709816</v>
      </c>
      <c r="AD9" t="n">
        <v>812495.1331618858</v>
      </c>
      <c r="AE9" t="n">
        <v>1111691.685947572</v>
      </c>
      <c r="AF9" t="n">
        <v>1.936791486159145e-06</v>
      </c>
      <c r="AG9" t="n">
        <v>12</v>
      </c>
      <c r="AH9" t="n">
        <v>1005593.391709816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1.4861</v>
      </c>
      <c r="E10" t="n">
        <v>67.29000000000001</v>
      </c>
      <c r="F10" t="n">
        <v>62.95</v>
      </c>
      <c r="G10" t="n">
        <v>69.95</v>
      </c>
      <c r="H10" t="n">
        <v>0.85</v>
      </c>
      <c r="I10" t="n">
        <v>54</v>
      </c>
      <c r="J10" t="n">
        <v>188.74</v>
      </c>
      <c r="K10" t="n">
        <v>52.44</v>
      </c>
      <c r="L10" t="n">
        <v>9</v>
      </c>
      <c r="M10" t="n">
        <v>52</v>
      </c>
      <c r="N10" t="n">
        <v>37.3</v>
      </c>
      <c r="O10" t="n">
        <v>23511.69</v>
      </c>
      <c r="P10" t="n">
        <v>665.6900000000001</v>
      </c>
      <c r="Q10" t="n">
        <v>3753.37</v>
      </c>
      <c r="R10" t="n">
        <v>174.07</v>
      </c>
      <c r="S10" t="n">
        <v>107.88</v>
      </c>
      <c r="T10" t="n">
        <v>33169.49</v>
      </c>
      <c r="U10" t="n">
        <v>0.62</v>
      </c>
      <c r="V10" t="n">
        <v>0.97</v>
      </c>
      <c r="W10" t="n">
        <v>0.31</v>
      </c>
      <c r="X10" t="n">
        <v>1.98</v>
      </c>
      <c r="Y10" t="n">
        <v>0.5</v>
      </c>
      <c r="Z10" t="n">
        <v>10</v>
      </c>
      <c r="AA10" t="n">
        <v>772.2005092112724</v>
      </c>
      <c r="AB10" t="n">
        <v>1056.558803784996</v>
      </c>
      <c r="AC10" t="n">
        <v>955.7223144413499</v>
      </c>
      <c r="AD10" t="n">
        <v>772200.5092112725</v>
      </c>
      <c r="AE10" t="n">
        <v>1056558.803784996</v>
      </c>
      <c r="AF10" t="n">
        <v>1.958003964340888e-06</v>
      </c>
      <c r="AG10" t="n">
        <v>11</v>
      </c>
      <c r="AH10" t="n">
        <v>955722.3144413499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1.4976</v>
      </c>
      <c r="E11" t="n">
        <v>66.77</v>
      </c>
      <c r="F11" t="n">
        <v>62.68</v>
      </c>
      <c r="G11" t="n">
        <v>80.02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638.65</v>
      </c>
      <c r="Q11" t="n">
        <v>3753.35</v>
      </c>
      <c r="R11" t="n">
        <v>164.99</v>
      </c>
      <c r="S11" t="n">
        <v>107.88</v>
      </c>
      <c r="T11" t="n">
        <v>28667.18</v>
      </c>
      <c r="U11" t="n">
        <v>0.65</v>
      </c>
      <c r="V11" t="n">
        <v>0.97</v>
      </c>
      <c r="W11" t="n">
        <v>0.3</v>
      </c>
      <c r="X11" t="n">
        <v>1.71</v>
      </c>
      <c r="Y11" t="n">
        <v>0.5</v>
      </c>
      <c r="Z11" t="n">
        <v>10</v>
      </c>
      <c r="AA11" t="n">
        <v>742.1477887070107</v>
      </c>
      <c r="AB11" t="n">
        <v>1015.439345758609</v>
      </c>
      <c r="AC11" t="n">
        <v>918.5272397774793</v>
      </c>
      <c r="AD11" t="n">
        <v>742147.7887070107</v>
      </c>
      <c r="AE11" t="n">
        <v>1015439.345758609</v>
      </c>
      <c r="AF11" t="n">
        <v>1.973155734470705e-06</v>
      </c>
      <c r="AG11" t="n">
        <v>11</v>
      </c>
      <c r="AH11" t="n">
        <v>918527.2397774793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1.5015</v>
      </c>
      <c r="E12" t="n">
        <v>66.59999999999999</v>
      </c>
      <c r="F12" t="n">
        <v>62.62</v>
      </c>
      <c r="G12" t="n">
        <v>85.39</v>
      </c>
      <c r="H12" t="n">
        <v>1.02</v>
      </c>
      <c r="I12" t="n">
        <v>44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623.49</v>
      </c>
      <c r="Q12" t="n">
        <v>3753.34</v>
      </c>
      <c r="R12" t="n">
        <v>161.62</v>
      </c>
      <c r="S12" t="n">
        <v>107.88</v>
      </c>
      <c r="T12" t="n">
        <v>26994.89</v>
      </c>
      <c r="U12" t="n">
        <v>0.67</v>
      </c>
      <c r="V12" t="n">
        <v>0.97</v>
      </c>
      <c r="W12" t="n">
        <v>0.33</v>
      </c>
      <c r="X12" t="n">
        <v>1.65</v>
      </c>
      <c r="Y12" t="n">
        <v>0.5</v>
      </c>
      <c r="Z12" t="n">
        <v>10</v>
      </c>
      <c r="AA12" t="n">
        <v>726.6667683491418</v>
      </c>
      <c r="AB12" t="n">
        <v>994.2575307305564</v>
      </c>
      <c r="AC12" t="n">
        <v>899.3669874468401</v>
      </c>
      <c r="AD12" t="n">
        <v>726666.7683491418</v>
      </c>
      <c r="AE12" t="n">
        <v>994257.5307305563</v>
      </c>
      <c r="AF12" t="n">
        <v>1.978294160862556e-06</v>
      </c>
      <c r="AG12" t="n">
        <v>11</v>
      </c>
      <c r="AH12" t="n">
        <v>899366.98744684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1.5032</v>
      </c>
      <c r="E13" t="n">
        <v>66.53</v>
      </c>
      <c r="F13" t="n">
        <v>62.58</v>
      </c>
      <c r="G13" t="n">
        <v>87.31999999999999</v>
      </c>
      <c r="H13" t="n">
        <v>1.1</v>
      </c>
      <c r="I13" t="n">
        <v>43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627.61</v>
      </c>
      <c r="Q13" t="n">
        <v>3753.31</v>
      </c>
      <c r="R13" t="n">
        <v>159.88</v>
      </c>
      <c r="S13" t="n">
        <v>107.88</v>
      </c>
      <c r="T13" t="n">
        <v>26131.5</v>
      </c>
      <c r="U13" t="n">
        <v>0.67</v>
      </c>
      <c r="V13" t="n">
        <v>0.97</v>
      </c>
      <c r="W13" t="n">
        <v>0.34</v>
      </c>
      <c r="X13" t="n">
        <v>1.61</v>
      </c>
      <c r="Y13" t="n">
        <v>0.5</v>
      </c>
      <c r="Z13" t="n">
        <v>10</v>
      </c>
      <c r="AA13" t="n">
        <v>729.6387325148618</v>
      </c>
      <c r="AB13" t="n">
        <v>998.3239032158998</v>
      </c>
      <c r="AC13" t="n">
        <v>903.045271049372</v>
      </c>
      <c r="AD13" t="n">
        <v>729638.7325148617</v>
      </c>
      <c r="AE13" t="n">
        <v>998323.9032158998</v>
      </c>
      <c r="AF13" t="n">
        <v>1.980533987751312e-06</v>
      </c>
      <c r="AG13" t="n">
        <v>11</v>
      </c>
      <c r="AH13" t="n">
        <v>903045.271049372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1.2305</v>
      </c>
      <c r="E2" t="n">
        <v>81.27</v>
      </c>
      <c r="F2" t="n">
        <v>75.44</v>
      </c>
      <c r="G2" t="n">
        <v>12.04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219.05</v>
      </c>
      <c r="Q2" t="n">
        <v>3753.73</v>
      </c>
      <c r="R2" t="n">
        <v>574.55</v>
      </c>
      <c r="S2" t="n">
        <v>107.88</v>
      </c>
      <c r="T2" t="n">
        <v>231797.89</v>
      </c>
      <c r="U2" t="n">
        <v>0.19</v>
      </c>
      <c r="V2" t="n">
        <v>0.8100000000000001</v>
      </c>
      <c r="W2" t="n">
        <v>1.32</v>
      </c>
      <c r="X2" t="n">
        <v>14.47</v>
      </c>
      <c r="Y2" t="n">
        <v>0.5</v>
      </c>
      <c r="Z2" t="n">
        <v>10</v>
      </c>
      <c r="AA2" t="n">
        <v>392.9233413275232</v>
      </c>
      <c r="AB2" t="n">
        <v>537.6150501587263</v>
      </c>
      <c r="AC2" t="n">
        <v>486.3058243190387</v>
      </c>
      <c r="AD2" t="n">
        <v>392923.3413275232</v>
      </c>
      <c r="AE2" t="n">
        <v>537615.0501587263</v>
      </c>
      <c r="AF2" t="n">
        <v>1.761396374909881e-06</v>
      </c>
      <c r="AG2" t="n">
        <v>14</v>
      </c>
      <c r="AH2" t="n">
        <v>486305.8243190387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1.0799</v>
      </c>
      <c r="E2" t="n">
        <v>92.59999999999999</v>
      </c>
      <c r="F2" t="n">
        <v>80.29000000000001</v>
      </c>
      <c r="G2" t="n">
        <v>9.6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692.11</v>
      </c>
      <c r="Q2" t="n">
        <v>3753.71</v>
      </c>
      <c r="R2" t="n">
        <v>754.0599999999999</v>
      </c>
      <c r="S2" t="n">
        <v>107.88</v>
      </c>
      <c r="T2" t="n">
        <v>320926.53</v>
      </c>
      <c r="U2" t="n">
        <v>0.14</v>
      </c>
      <c r="V2" t="n">
        <v>0.76</v>
      </c>
      <c r="W2" t="n">
        <v>1.03</v>
      </c>
      <c r="X2" t="n">
        <v>19.32</v>
      </c>
      <c r="Y2" t="n">
        <v>0.5</v>
      </c>
      <c r="Z2" t="n">
        <v>10</v>
      </c>
      <c r="AA2" t="n">
        <v>1094.556102203514</v>
      </c>
      <c r="AB2" t="n">
        <v>1497.619947442053</v>
      </c>
      <c r="AC2" t="n">
        <v>1354.689201580981</v>
      </c>
      <c r="AD2" t="n">
        <v>1094556.102203514</v>
      </c>
      <c r="AE2" t="n">
        <v>1497619.947442053</v>
      </c>
      <c r="AF2" t="n">
        <v>1.471399781250114e-06</v>
      </c>
      <c r="AG2" t="n">
        <v>16</v>
      </c>
      <c r="AH2" t="n">
        <v>1354689.201580981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1.3415</v>
      </c>
      <c r="E3" t="n">
        <v>74.54000000000001</v>
      </c>
      <c r="F3" t="n">
        <v>68.44</v>
      </c>
      <c r="G3" t="n">
        <v>20.53</v>
      </c>
      <c r="H3" t="n">
        <v>0.35</v>
      </c>
      <c r="I3" t="n">
        <v>200</v>
      </c>
      <c r="J3" t="n">
        <v>99.95</v>
      </c>
      <c r="K3" t="n">
        <v>39.72</v>
      </c>
      <c r="L3" t="n">
        <v>2</v>
      </c>
      <c r="M3" t="n">
        <v>198</v>
      </c>
      <c r="N3" t="n">
        <v>13.24</v>
      </c>
      <c r="O3" t="n">
        <v>12561.45</v>
      </c>
      <c r="P3" t="n">
        <v>553.76</v>
      </c>
      <c r="Q3" t="n">
        <v>3753.45</v>
      </c>
      <c r="R3" t="n">
        <v>357.85</v>
      </c>
      <c r="S3" t="n">
        <v>107.88</v>
      </c>
      <c r="T3" t="n">
        <v>124328.7</v>
      </c>
      <c r="U3" t="n">
        <v>0.3</v>
      </c>
      <c r="V3" t="n">
        <v>0.89</v>
      </c>
      <c r="W3" t="n">
        <v>0.53</v>
      </c>
      <c r="X3" t="n">
        <v>7.47</v>
      </c>
      <c r="Y3" t="n">
        <v>0.5</v>
      </c>
      <c r="Z3" t="n">
        <v>10</v>
      </c>
      <c r="AA3" t="n">
        <v>731.391528458299</v>
      </c>
      <c r="AB3" t="n">
        <v>1000.72215595361</v>
      </c>
      <c r="AC3" t="n">
        <v>905.2146379117642</v>
      </c>
      <c r="AD3" t="n">
        <v>731391.528458299</v>
      </c>
      <c r="AE3" t="n">
        <v>1000722.15595361</v>
      </c>
      <c r="AF3" t="n">
        <v>1.827838509627769e-06</v>
      </c>
      <c r="AG3" t="n">
        <v>13</v>
      </c>
      <c r="AH3" t="n">
        <v>905214.6379117642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65.31</v>
      </c>
      <c r="G4" t="n">
        <v>33.21</v>
      </c>
      <c r="H4" t="n">
        <v>0.52</v>
      </c>
      <c r="I4" t="n">
        <v>118</v>
      </c>
      <c r="J4" t="n">
        <v>101.2</v>
      </c>
      <c r="K4" t="n">
        <v>39.72</v>
      </c>
      <c r="L4" t="n">
        <v>3</v>
      </c>
      <c r="M4" t="n">
        <v>116</v>
      </c>
      <c r="N4" t="n">
        <v>13.49</v>
      </c>
      <c r="O4" t="n">
        <v>12715.54</v>
      </c>
      <c r="P4" t="n">
        <v>488.36</v>
      </c>
      <c r="Q4" t="n">
        <v>3753.41</v>
      </c>
      <c r="R4" t="n">
        <v>252.86</v>
      </c>
      <c r="S4" t="n">
        <v>107.88</v>
      </c>
      <c r="T4" t="n">
        <v>72244.39</v>
      </c>
      <c r="U4" t="n">
        <v>0.43</v>
      </c>
      <c r="V4" t="n">
        <v>0.93</v>
      </c>
      <c r="W4" t="n">
        <v>0.41</v>
      </c>
      <c r="X4" t="n">
        <v>4.34</v>
      </c>
      <c r="Y4" t="n">
        <v>0.5</v>
      </c>
      <c r="Z4" t="n">
        <v>10</v>
      </c>
      <c r="AA4" t="n">
        <v>618.2602517765972</v>
      </c>
      <c r="AB4" t="n">
        <v>845.930952198026</v>
      </c>
      <c r="AC4" t="n">
        <v>765.1964893917941</v>
      </c>
      <c r="AD4" t="n">
        <v>618260.2517765972</v>
      </c>
      <c r="AE4" t="n">
        <v>845930.952198026</v>
      </c>
      <c r="AF4" t="n">
        <v>1.954009099259921e-06</v>
      </c>
      <c r="AG4" t="n">
        <v>12</v>
      </c>
      <c r="AH4" t="n">
        <v>765196.4893917941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1.4715</v>
      </c>
      <c r="E5" t="n">
        <v>67.95999999999999</v>
      </c>
      <c r="F5" t="n">
        <v>64.2</v>
      </c>
      <c r="G5" t="n">
        <v>44.79</v>
      </c>
      <c r="H5" t="n">
        <v>0.6899999999999999</v>
      </c>
      <c r="I5" t="n">
        <v>86</v>
      </c>
      <c r="J5" t="n">
        <v>102.45</v>
      </c>
      <c r="K5" t="n">
        <v>39.72</v>
      </c>
      <c r="L5" t="n">
        <v>4</v>
      </c>
      <c r="M5" t="n">
        <v>13</v>
      </c>
      <c r="N5" t="n">
        <v>13.74</v>
      </c>
      <c r="O5" t="n">
        <v>12870.03</v>
      </c>
      <c r="P5" t="n">
        <v>445.11</v>
      </c>
      <c r="Q5" t="n">
        <v>3753.38</v>
      </c>
      <c r="R5" t="n">
        <v>212.72</v>
      </c>
      <c r="S5" t="n">
        <v>107.88</v>
      </c>
      <c r="T5" t="n">
        <v>52337.01</v>
      </c>
      <c r="U5" t="n">
        <v>0.51</v>
      </c>
      <c r="V5" t="n">
        <v>0.95</v>
      </c>
      <c r="W5" t="n">
        <v>0.45</v>
      </c>
      <c r="X5" t="n">
        <v>3.23</v>
      </c>
      <c r="Y5" t="n">
        <v>0.5</v>
      </c>
      <c r="Z5" t="n">
        <v>10</v>
      </c>
      <c r="AA5" t="n">
        <v>564.1860122851328</v>
      </c>
      <c r="AB5" t="n">
        <v>771.9441921387246</v>
      </c>
      <c r="AC5" t="n">
        <v>698.2709218714824</v>
      </c>
      <c r="AD5" t="n">
        <v>564186.0122851329</v>
      </c>
      <c r="AE5" t="n">
        <v>771944.1921387246</v>
      </c>
      <c r="AF5" t="n">
        <v>2.00496784712431e-06</v>
      </c>
      <c r="AG5" t="n">
        <v>12</v>
      </c>
      <c r="AH5" t="n">
        <v>698270.9218714824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64.22</v>
      </c>
      <c r="G6" t="n">
        <v>45.33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450.11</v>
      </c>
      <c r="Q6" t="n">
        <v>3753.37</v>
      </c>
      <c r="R6" t="n">
        <v>212.92</v>
      </c>
      <c r="S6" t="n">
        <v>107.88</v>
      </c>
      <c r="T6" t="n">
        <v>52438.71</v>
      </c>
      <c r="U6" t="n">
        <v>0.51</v>
      </c>
      <c r="V6" t="n">
        <v>0.95</v>
      </c>
      <c r="W6" t="n">
        <v>0.46</v>
      </c>
      <c r="X6" t="n">
        <v>3.25</v>
      </c>
      <c r="Y6" t="n">
        <v>0.5</v>
      </c>
      <c r="Z6" t="n">
        <v>10</v>
      </c>
      <c r="AA6" t="n">
        <v>568.7933813794784</v>
      </c>
      <c r="AB6" t="n">
        <v>778.2481977963868</v>
      </c>
      <c r="AC6" t="n">
        <v>703.9732820769046</v>
      </c>
      <c r="AD6" t="n">
        <v>568793.3813794784</v>
      </c>
      <c r="AE6" t="n">
        <v>778248.1977963868</v>
      </c>
      <c r="AF6" t="n">
        <v>2.005104100460846e-06</v>
      </c>
      <c r="AG6" t="n">
        <v>12</v>
      </c>
      <c r="AH6" t="n">
        <v>703973.2820769047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</v>
      </c>
      <c r="E2" t="n">
        <v>104.16</v>
      </c>
      <c r="F2" t="n">
        <v>85.75</v>
      </c>
      <c r="G2" t="n">
        <v>8.08</v>
      </c>
      <c r="H2" t="n">
        <v>0.14</v>
      </c>
      <c r="I2" t="n">
        <v>637</v>
      </c>
      <c r="J2" t="n">
        <v>124.63</v>
      </c>
      <c r="K2" t="n">
        <v>45</v>
      </c>
      <c r="L2" t="n">
        <v>1</v>
      </c>
      <c r="M2" t="n">
        <v>635</v>
      </c>
      <c r="N2" t="n">
        <v>18.64</v>
      </c>
      <c r="O2" t="n">
        <v>15605.44</v>
      </c>
      <c r="P2" t="n">
        <v>875.88</v>
      </c>
      <c r="Q2" t="n">
        <v>3753.66</v>
      </c>
      <c r="R2" t="n">
        <v>937.28</v>
      </c>
      <c r="S2" t="n">
        <v>107.88</v>
      </c>
      <c r="T2" t="n">
        <v>411857.58</v>
      </c>
      <c r="U2" t="n">
        <v>0.12</v>
      </c>
      <c r="V2" t="n">
        <v>0.71</v>
      </c>
      <c r="W2" t="n">
        <v>1.25</v>
      </c>
      <c r="X2" t="n">
        <v>24.78</v>
      </c>
      <c r="Y2" t="n">
        <v>0.5</v>
      </c>
      <c r="Z2" t="n">
        <v>10</v>
      </c>
      <c r="AA2" t="n">
        <v>1505.458940921503</v>
      </c>
      <c r="AB2" t="n">
        <v>2059.835339129856</v>
      </c>
      <c r="AC2" t="n">
        <v>1863.247545360358</v>
      </c>
      <c r="AD2" t="n">
        <v>1505458.940921503</v>
      </c>
      <c r="AE2" t="n">
        <v>2059835.339129857</v>
      </c>
      <c r="AF2" t="n">
        <v>1.291215716784293e-06</v>
      </c>
      <c r="AG2" t="n">
        <v>17</v>
      </c>
      <c r="AH2" t="n">
        <v>1863247.545360358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1.2677</v>
      </c>
      <c r="E3" t="n">
        <v>78.88</v>
      </c>
      <c r="F3" t="n">
        <v>70.36</v>
      </c>
      <c r="G3" t="n">
        <v>16.89</v>
      </c>
      <c r="H3" t="n">
        <v>0.28</v>
      </c>
      <c r="I3" t="n">
        <v>250</v>
      </c>
      <c r="J3" t="n">
        <v>125.95</v>
      </c>
      <c r="K3" t="n">
        <v>45</v>
      </c>
      <c r="L3" t="n">
        <v>2</v>
      </c>
      <c r="M3" t="n">
        <v>248</v>
      </c>
      <c r="N3" t="n">
        <v>18.95</v>
      </c>
      <c r="O3" t="n">
        <v>15767.7</v>
      </c>
      <c r="P3" t="n">
        <v>690.58</v>
      </c>
      <c r="Q3" t="n">
        <v>3753.43</v>
      </c>
      <c r="R3" t="n">
        <v>421.72</v>
      </c>
      <c r="S3" t="n">
        <v>107.88</v>
      </c>
      <c r="T3" t="n">
        <v>156017.23</v>
      </c>
      <c r="U3" t="n">
        <v>0.26</v>
      </c>
      <c r="V3" t="n">
        <v>0.86</v>
      </c>
      <c r="W3" t="n">
        <v>0.62</v>
      </c>
      <c r="X3" t="n">
        <v>9.390000000000001</v>
      </c>
      <c r="Y3" t="n">
        <v>0.5</v>
      </c>
      <c r="Z3" t="n">
        <v>10</v>
      </c>
      <c r="AA3" t="n">
        <v>926.1048225687339</v>
      </c>
      <c r="AB3" t="n">
        <v>1267.137475099781</v>
      </c>
      <c r="AC3" t="n">
        <v>1146.203652914874</v>
      </c>
      <c r="AD3" t="n">
        <v>926104.8225687338</v>
      </c>
      <c r="AE3" t="n">
        <v>1267137.475099781</v>
      </c>
      <c r="AF3" t="n">
        <v>1.705077254341092e-06</v>
      </c>
      <c r="AG3" t="n">
        <v>13</v>
      </c>
      <c r="AH3" t="n">
        <v>1146203.652914874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1.3779</v>
      </c>
      <c r="E4" t="n">
        <v>72.56999999999999</v>
      </c>
      <c r="F4" t="n">
        <v>66.58</v>
      </c>
      <c r="G4" t="n">
        <v>26.46</v>
      </c>
      <c r="H4" t="n">
        <v>0.42</v>
      </c>
      <c r="I4" t="n">
        <v>151</v>
      </c>
      <c r="J4" t="n">
        <v>127.27</v>
      </c>
      <c r="K4" t="n">
        <v>45</v>
      </c>
      <c r="L4" t="n">
        <v>3</v>
      </c>
      <c r="M4" t="n">
        <v>149</v>
      </c>
      <c r="N4" t="n">
        <v>19.27</v>
      </c>
      <c r="O4" t="n">
        <v>15930.42</v>
      </c>
      <c r="P4" t="n">
        <v>625.66</v>
      </c>
      <c r="Q4" t="n">
        <v>3753.43</v>
      </c>
      <c r="R4" t="n">
        <v>295.38</v>
      </c>
      <c r="S4" t="n">
        <v>107.88</v>
      </c>
      <c r="T4" t="n">
        <v>93342.10000000001</v>
      </c>
      <c r="U4" t="n">
        <v>0.37</v>
      </c>
      <c r="V4" t="n">
        <v>0.91</v>
      </c>
      <c r="W4" t="n">
        <v>0.47</v>
      </c>
      <c r="X4" t="n">
        <v>5.61</v>
      </c>
      <c r="Y4" t="n">
        <v>0.5</v>
      </c>
      <c r="Z4" t="n">
        <v>10</v>
      </c>
      <c r="AA4" t="n">
        <v>784.659846011439</v>
      </c>
      <c r="AB4" t="n">
        <v>1073.60621806213</v>
      </c>
      <c r="AC4" t="n">
        <v>971.1427474260704</v>
      </c>
      <c r="AD4" t="n">
        <v>784659.846011439</v>
      </c>
      <c r="AE4" t="n">
        <v>1073606.21806213</v>
      </c>
      <c r="AF4" t="n">
        <v>1.853298058496956e-06</v>
      </c>
      <c r="AG4" t="n">
        <v>12</v>
      </c>
      <c r="AH4" t="n">
        <v>971142.7474260704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64.81</v>
      </c>
      <c r="G5" t="n">
        <v>37.03</v>
      </c>
      <c r="H5" t="n">
        <v>0.55</v>
      </c>
      <c r="I5" t="n">
        <v>105</v>
      </c>
      <c r="J5" t="n">
        <v>128.59</v>
      </c>
      <c r="K5" t="n">
        <v>45</v>
      </c>
      <c r="L5" t="n">
        <v>4</v>
      </c>
      <c r="M5" t="n">
        <v>103</v>
      </c>
      <c r="N5" t="n">
        <v>19.59</v>
      </c>
      <c r="O5" t="n">
        <v>16093.6</v>
      </c>
      <c r="P5" t="n">
        <v>578.6900000000001</v>
      </c>
      <c r="Q5" t="n">
        <v>3753.53</v>
      </c>
      <c r="R5" t="n">
        <v>235.8</v>
      </c>
      <c r="S5" t="n">
        <v>107.88</v>
      </c>
      <c r="T5" t="n">
        <v>63778.77</v>
      </c>
      <c r="U5" t="n">
        <v>0.46</v>
      </c>
      <c r="V5" t="n">
        <v>0.9399999999999999</v>
      </c>
      <c r="W5" t="n">
        <v>0.39</v>
      </c>
      <c r="X5" t="n">
        <v>3.83</v>
      </c>
      <c r="Y5" t="n">
        <v>0.5</v>
      </c>
      <c r="Z5" t="n">
        <v>10</v>
      </c>
      <c r="AA5" t="n">
        <v>710.7093503288351</v>
      </c>
      <c r="AB5" t="n">
        <v>972.4238874035752</v>
      </c>
      <c r="AC5" t="n">
        <v>879.617116395275</v>
      </c>
      <c r="AD5" t="n">
        <v>710709.3503288351</v>
      </c>
      <c r="AE5" t="n">
        <v>972423.8874035752</v>
      </c>
      <c r="AF5" t="n">
        <v>1.931847014601334e-06</v>
      </c>
      <c r="AG5" t="n">
        <v>12</v>
      </c>
      <c r="AH5" t="n">
        <v>879617.116395275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1.4736</v>
      </c>
      <c r="E6" t="n">
        <v>67.86</v>
      </c>
      <c r="F6" t="n">
        <v>63.74</v>
      </c>
      <c r="G6" t="n">
        <v>49.03</v>
      </c>
      <c r="H6" t="n">
        <v>0.68</v>
      </c>
      <c r="I6" t="n">
        <v>78</v>
      </c>
      <c r="J6" t="n">
        <v>129.92</v>
      </c>
      <c r="K6" t="n">
        <v>45</v>
      </c>
      <c r="L6" t="n">
        <v>5</v>
      </c>
      <c r="M6" t="n">
        <v>76</v>
      </c>
      <c r="N6" t="n">
        <v>19.92</v>
      </c>
      <c r="O6" t="n">
        <v>16257.24</v>
      </c>
      <c r="P6" t="n">
        <v>534.89</v>
      </c>
      <c r="Q6" t="n">
        <v>3753.38</v>
      </c>
      <c r="R6" t="n">
        <v>200.12</v>
      </c>
      <c r="S6" t="n">
        <v>107.88</v>
      </c>
      <c r="T6" t="n">
        <v>46075.88</v>
      </c>
      <c r="U6" t="n">
        <v>0.54</v>
      </c>
      <c r="V6" t="n">
        <v>0.95</v>
      </c>
      <c r="W6" t="n">
        <v>0.35</v>
      </c>
      <c r="X6" t="n">
        <v>2.77</v>
      </c>
      <c r="Y6" t="n">
        <v>0.5</v>
      </c>
      <c r="Z6" t="n">
        <v>10</v>
      </c>
      <c r="AA6" t="n">
        <v>653.8593738338</v>
      </c>
      <c r="AB6" t="n">
        <v>894.639241519114</v>
      </c>
      <c r="AC6" t="n">
        <v>809.2561279425906</v>
      </c>
      <c r="AD6" t="n">
        <v>653859.3738338</v>
      </c>
      <c r="AE6" t="n">
        <v>894639.241519114</v>
      </c>
      <c r="AF6" t="n">
        <v>1.98201612526389e-06</v>
      </c>
      <c r="AG6" t="n">
        <v>12</v>
      </c>
      <c r="AH6" t="n">
        <v>809256.1279425906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1.4867</v>
      </c>
      <c r="E7" t="n">
        <v>67.26000000000001</v>
      </c>
      <c r="F7" t="n">
        <v>63.47</v>
      </c>
      <c r="G7" t="n">
        <v>58.59</v>
      </c>
      <c r="H7" t="n">
        <v>0.8100000000000001</v>
      </c>
      <c r="I7" t="n">
        <v>65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507.29</v>
      </c>
      <c r="Q7" t="n">
        <v>3753.34</v>
      </c>
      <c r="R7" t="n">
        <v>189.39</v>
      </c>
      <c r="S7" t="n">
        <v>107.88</v>
      </c>
      <c r="T7" t="n">
        <v>40776.99</v>
      </c>
      <c r="U7" t="n">
        <v>0.57</v>
      </c>
      <c r="V7" t="n">
        <v>0.96</v>
      </c>
      <c r="W7" t="n">
        <v>0.39</v>
      </c>
      <c r="X7" t="n">
        <v>2.5</v>
      </c>
      <c r="Y7" t="n">
        <v>0.5</v>
      </c>
      <c r="Z7" t="n">
        <v>10</v>
      </c>
      <c r="AA7" t="n">
        <v>615.1682906877429</v>
      </c>
      <c r="AB7" t="n">
        <v>841.7003946285593</v>
      </c>
      <c r="AC7" t="n">
        <v>761.3696902991322</v>
      </c>
      <c r="AD7" t="n">
        <v>615168.2906877429</v>
      </c>
      <c r="AE7" t="n">
        <v>841700.3946285592</v>
      </c>
      <c r="AF7" t="n">
        <v>1.999635839732509e-06</v>
      </c>
      <c r="AG7" t="n">
        <v>11</v>
      </c>
      <c r="AH7" t="n">
        <v>761369.6902991323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1.4889</v>
      </c>
      <c r="E8" t="n">
        <v>67.16</v>
      </c>
      <c r="F8" t="n">
        <v>63.39</v>
      </c>
      <c r="G8" t="n">
        <v>59.43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510.23</v>
      </c>
      <c r="Q8" t="n">
        <v>3753.34</v>
      </c>
      <c r="R8" t="n">
        <v>186.36</v>
      </c>
      <c r="S8" t="n">
        <v>107.88</v>
      </c>
      <c r="T8" t="n">
        <v>39266</v>
      </c>
      <c r="U8" t="n">
        <v>0.58</v>
      </c>
      <c r="V8" t="n">
        <v>0.96</v>
      </c>
      <c r="W8" t="n">
        <v>0.4</v>
      </c>
      <c r="X8" t="n">
        <v>2.43</v>
      </c>
      <c r="Y8" t="n">
        <v>0.5</v>
      </c>
      <c r="Z8" t="n">
        <v>10</v>
      </c>
      <c r="AA8" t="n">
        <v>617.0101533449567</v>
      </c>
      <c r="AB8" t="n">
        <v>844.2205123734051</v>
      </c>
      <c r="AC8" t="n">
        <v>763.6492915434173</v>
      </c>
      <c r="AD8" t="n">
        <v>617010.1533449567</v>
      </c>
      <c r="AE8" t="n">
        <v>844220.512373405</v>
      </c>
      <c r="AF8" t="n">
        <v>2.002594875750139e-06</v>
      </c>
      <c r="AG8" t="n">
        <v>11</v>
      </c>
      <c r="AH8" t="n">
        <v>763649.2915434174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2024-09-25T21:17:10Z</dcterms:created>
  <dcterms:modified xmlns:dcterms="http://purl.org/dc/terms/" xmlns:xsi="http://www.w3.org/2001/XMLSchema-instance" xsi:type="dcterms:W3CDTF">2024-09-25T21:17:10Z</dcterms:modified>
</cp:coreProperties>
</file>