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6346.076406025582</v>
      </c>
      <c r="AB2" t="n">
        <v>8682.981707856503</v>
      </c>
      <c r="AC2" t="n">
        <v>7854.290120299715</v>
      </c>
      <c r="AD2" t="n">
        <v>6346076.406025582</v>
      </c>
      <c r="AE2" t="n">
        <v>8682981.707856502</v>
      </c>
      <c r="AF2" t="n">
        <v>6.432658712981353e-07</v>
      </c>
      <c r="AG2" t="n">
        <v>34</v>
      </c>
      <c r="AH2" t="n">
        <v>7854290.120299716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2948.693590394183</v>
      </c>
      <c r="AB3" t="n">
        <v>4034.532657557668</v>
      </c>
      <c r="AC3" t="n">
        <v>3649.48252322236</v>
      </c>
      <c r="AD3" t="n">
        <v>2948693.590394183</v>
      </c>
      <c r="AE3" t="n">
        <v>4034532.657557668</v>
      </c>
      <c r="AF3" t="n">
        <v>1.020108858820989e-06</v>
      </c>
      <c r="AG3" t="n">
        <v>21</v>
      </c>
      <c r="AH3" t="n">
        <v>3649482.52322236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2386.388680024277</v>
      </c>
      <c r="AB4" t="n">
        <v>3265.162272047673</v>
      </c>
      <c r="AC4" t="n">
        <v>2953.53976748735</v>
      </c>
      <c r="AD4" t="n">
        <v>2386388.680024277</v>
      </c>
      <c r="AE4" t="n">
        <v>3265162.272047672</v>
      </c>
      <c r="AF4" t="n">
        <v>1.164061046268892e-06</v>
      </c>
      <c r="AG4" t="n">
        <v>19</v>
      </c>
      <c r="AH4" t="n">
        <v>2953539.76748735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2141.425762689077</v>
      </c>
      <c r="AB5" t="n">
        <v>2929.993201548272</v>
      </c>
      <c r="AC5" t="n">
        <v>2650.35876266379</v>
      </c>
      <c r="AD5" t="n">
        <v>2141425.762689077</v>
      </c>
      <c r="AE5" t="n">
        <v>2929993.201548272</v>
      </c>
      <c r="AF5" t="n">
        <v>1.242651867441542e-06</v>
      </c>
      <c r="AG5" t="n">
        <v>18</v>
      </c>
      <c r="AH5" t="n">
        <v>2650358.76266379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2001.076937736533</v>
      </c>
      <c r="AB6" t="n">
        <v>2737.961747495037</v>
      </c>
      <c r="AC6" t="n">
        <v>2476.654521067557</v>
      </c>
      <c r="AD6" t="n">
        <v>2001076.937736533</v>
      </c>
      <c r="AE6" t="n">
        <v>2737961.747495037</v>
      </c>
      <c r="AF6" t="n">
        <v>1.290330298952949e-06</v>
      </c>
      <c r="AG6" t="n">
        <v>17</v>
      </c>
      <c r="AH6" t="n">
        <v>2476654.521067557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1911.510013687409</v>
      </c>
      <c r="AB7" t="n">
        <v>2615.412330597213</v>
      </c>
      <c r="AC7" t="n">
        <v>2365.801048519275</v>
      </c>
      <c r="AD7" t="n">
        <v>1911510.013687409</v>
      </c>
      <c r="AE7" t="n">
        <v>2615412.330597213</v>
      </c>
      <c r="AF7" t="n">
        <v>1.32360041324937e-06</v>
      </c>
      <c r="AG7" t="n">
        <v>17</v>
      </c>
      <c r="AH7" t="n">
        <v>2365801.048519275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1836.856741116446</v>
      </c>
      <c r="AB8" t="n">
        <v>2513.268429595677</v>
      </c>
      <c r="AC8" t="n">
        <v>2273.40561806946</v>
      </c>
      <c r="AD8" t="n">
        <v>1836856.741116446</v>
      </c>
      <c r="AE8" t="n">
        <v>2513268.429595677</v>
      </c>
      <c r="AF8" t="n">
        <v>1.347570613707028e-06</v>
      </c>
      <c r="AG8" t="n">
        <v>16</v>
      </c>
      <c r="AH8" t="n">
        <v>2273405.61806946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1780.473294969536</v>
      </c>
      <c r="AB9" t="n">
        <v>2436.122111115388</v>
      </c>
      <c r="AC9" t="n">
        <v>2203.622035949392</v>
      </c>
      <c r="AD9" t="n">
        <v>1780473.294969536</v>
      </c>
      <c r="AE9" t="n">
        <v>2436122.111115388</v>
      </c>
      <c r="AF9" t="n">
        <v>1.366956349596282e-06</v>
      </c>
      <c r="AG9" t="n">
        <v>16</v>
      </c>
      <c r="AH9" t="n">
        <v>2203622.035949392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1735.788582802429</v>
      </c>
      <c r="AB10" t="n">
        <v>2374.982516577981</v>
      </c>
      <c r="AC10" t="n">
        <v>2148.317518504675</v>
      </c>
      <c r="AD10" t="n">
        <v>1735788.582802429</v>
      </c>
      <c r="AE10" t="n">
        <v>2374982.516577981</v>
      </c>
      <c r="AF10" t="n">
        <v>1.381233682109313e-06</v>
      </c>
      <c r="AG10" t="n">
        <v>16</v>
      </c>
      <c r="AH10" t="n">
        <v>2148317.518504675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1698.968202257618</v>
      </c>
      <c r="AB11" t="n">
        <v>2324.603247516027</v>
      </c>
      <c r="AC11" t="n">
        <v>2102.746376174246</v>
      </c>
      <c r="AD11" t="n">
        <v>1698968.202257618</v>
      </c>
      <c r="AE11" t="n">
        <v>2324603.247516027</v>
      </c>
      <c r="AF11" t="n">
        <v>1.392236397073484e-06</v>
      </c>
      <c r="AG11" t="n">
        <v>16</v>
      </c>
      <c r="AH11" t="n">
        <v>2102746.376174245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1659.918707262824</v>
      </c>
      <c r="AB12" t="n">
        <v>2271.174005722015</v>
      </c>
      <c r="AC12" t="n">
        <v>2054.416346228642</v>
      </c>
      <c r="AD12" t="n">
        <v>1659918.707262824</v>
      </c>
      <c r="AE12" t="n">
        <v>2271174.005722016</v>
      </c>
      <c r="AF12" t="n">
        <v>1.402846157931792e-06</v>
      </c>
      <c r="AG12" t="n">
        <v>16</v>
      </c>
      <c r="AH12" t="n">
        <v>2054416.346228643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1627.246872222121</v>
      </c>
      <c r="AB13" t="n">
        <v>2226.47095963969</v>
      </c>
      <c r="AC13" t="n">
        <v>2013.979696123296</v>
      </c>
      <c r="AD13" t="n">
        <v>1627246.872222121</v>
      </c>
      <c r="AE13" t="n">
        <v>2226470.95963969</v>
      </c>
      <c r="AF13" t="n">
        <v>1.410312285943194e-06</v>
      </c>
      <c r="AG13" t="n">
        <v>16</v>
      </c>
      <c r="AH13" t="n">
        <v>2013979.696123296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1597.599800618437</v>
      </c>
      <c r="AB14" t="n">
        <v>2185.90652833504</v>
      </c>
      <c r="AC14" t="n">
        <v>1977.286677209824</v>
      </c>
      <c r="AD14" t="n">
        <v>1597599.800618437</v>
      </c>
      <c r="AE14" t="n">
        <v>2185906.52833504</v>
      </c>
      <c r="AF14" t="n">
        <v>1.417647429252641e-06</v>
      </c>
      <c r="AG14" t="n">
        <v>16</v>
      </c>
      <c r="AH14" t="n">
        <v>1977286.677209824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1559.203017746744</v>
      </c>
      <c r="AB15" t="n">
        <v>2133.370356063481</v>
      </c>
      <c r="AC15" t="n">
        <v>1929.764483484882</v>
      </c>
      <c r="AD15" t="n">
        <v>1559203.017746744</v>
      </c>
      <c r="AE15" t="n">
        <v>2133370.356063481</v>
      </c>
      <c r="AF15" t="n">
        <v>1.423672725542544e-06</v>
      </c>
      <c r="AG15" t="n">
        <v>15</v>
      </c>
      <c r="AH15" t="n">
        <v>1929764.483484882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1530.051754983257</v>
      </c>
      <c r="AB16" t="n">
        <v>2093.484312287531</v>
      </c>
      <c r="AC16" t="n">
        <v>1893.685107746495</v>
      </c>
      <c r="AD16" t="n">
        <v>1530051.754983257</v>
      </c>
      <c r="AE16" t="n">
        <v>2093484.312287532</v>
      </c>
      <c r="AF16" t="n">
        <v>1.428388174812903e-06</v>
      </c>
      <c r="AG16" t="n">
        <v>15</v>
      </c>
      <c r="AH16" t="n">
        <v>1893685.107746495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1503.45895447774</v>
      </c>
      <c r="AB17" t="n">
        <v>2057.098869444325</v>
      </c>
      <c r="AC17" t="n">
        <v>1860.772240500954</v>
      </c>
      <c r="AD17" t="n">
        <v>1503458.95447774</v>
      </c>
      <c r="AE17" t="n">
        <v>2057098.869444325</v>
      </c>
      <c r="AF17" t="n">
        <v>1.432972639381308e-06</v>
      </c>
      <c r="AG17" t="n">
        <v>15</v>
      </c>
      <c r="AH17" t="n">
        <v>1860772.240500954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1475.435655014618</v>
      </c>
      <c r="AB18" t="n">
        <v>2018.756154818163</v>
      </c>
      <c r="AC18" t="n">
        <v>1826.088900744376</v>
      </c>
      <c r="AD18" t="n">
        <v>1475435.655014618</v>
      </c>
      <c r="AE18" t="n">
        <v>2018756.154818163</v>
      </c>
      <c r="AF18" t="n">
        <v>1.436378241632122e-06</v>
      </c>
      <c r="AG18" t="n">
        <v>15</v>
      </c>
      <c r="AH18" t="n">
        <v>1826088.900744376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1459.59862853974</v>
      </c>
      <c r="AB19" t="n">
        <v>1997.087236514937</v>
      </c>
      <c r="AC19" t="n">
        <v>1806.488033591492</v>
      </c>
      <c r="AD19" t="n">
        <v>1459598.62853974</v>
      </c>
      <c r="AE19" t="n">
        <v>1997087.236514937</v>
      </c>
      <c r="AF19" t="n">
        <v>1.438604981565348e-06</v>
      </c>
      <c r="AG19" t="n">
        <v>15</v>
      </c>
      <c r="AH19" t="n">
        <v>1806488.033591492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1450.97337944599</v>
      </c>
      <c r="AB20" t="n">
        <v>1985.285790185734</v>
      </c>
      <c r="AC20" t="n">
        <v>1795.812900736514</v>
      </c>
      <c r="AD20" t="n">
        <v>1450973.37944599</v>
      </c>
      <c r="AE20" t="n">
        <v>1985285.790185734</v>
      </c>
      <c r="AF20" t="n">
        <v>1.439783843882937e-06</v>
      </c>
      <c r="AG20" t="n">
        <v>15</v>
      </c>
      <c r="AH20" t="n">
        <v>1795812.900736514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1458.649218177463</v>
      </c>
      <c r="AB21" t="n">
        <v>1995.78821137224</v>
      </c>
      <c r="AC21" t="n">
        <v>1805.312985585221</v>
      </c>
      <c r="AD21" t="n">
        <v>1458649.218177463</v>
      </c>
      <c r="AE21" t="n">
        <v>1995788.21137224</v>
      </c>
      <c r="AF21" t="n">
        <v>1.440438767392709e-06</v>
      </c>
      <c r="AG21" t="n">
        <v>15</v>
      </c>
      <c r="AH21" t="n">
        <v>1805312.985585221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1467.408213051989</v>
      </c>
      <c r="AB22" t="n">
        <v>2007.772654579149</v>
      </c>
      <c r="AC22" t="n">
        <v>1816.153650352733</v>
      </c>
      <c r="AD22" t="n">
        <v>1467408.213051989</v>
      </c>
      <c r="AE22" t="n">
        <v>2007772.654579149</v>
      </c>
      <c r="AF22" t="n">
        <v>1.440438767392709e-06</v>
      </c>
      <c r="AG22" t="n">
        <v>15</v>
      </c>
      <c r="AH22" t="n">
        <v>1816153.650352733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4332.46120133934</v>
      </c>
      <c r="AB2" t="n">
        <v>5927.864550371416</v>
      </c>
      <c r="AC2" t="n">
        <v>5362.117477493895</v>
      </c>
      <c r="AD2" t="n">
        <v>4332461.20133934</v>
      </c>
      <c r="AE2" t="n">
        <v>5927864.550371416</v>
      </c>
      <c r="AF2" t="n">
        <v>7.728514676863978e-07</v>
      </c>
      <c r="AG2" t="n">
        <v>28</v>
      </c>
      <c r="AH2" t="n">
        <v>5362117.477493894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2347.296037693364</v>
      </c>
      <c r="AB3" t="n">
        <v>3211.673994164854</v>
      </c>
      <c r="AC3" t="n">
        <v>2905.1563357744</v>
      </c>
      <c r="AD3" t="n">
        <v>2347296.037693364</v>
      </c>
      <c r="AE3" t="n">
        <v>3211673.994164854</v>
      </c>
      <c r="AF3" t="n">
        <v>1.114661569538436e-06</v>
      </c>
      <c r="AG3" t="n">
        <v>20</v>
      </c>
      <c r="AH3" t="n">
        <v>2905156.3357744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1953.928702736262</v>
      </c>
      <c r="AB4" t="n">
        <v>2673.451452334339</v>
      </c>
      <c r="AC4" t="n">
        <v>2418.300997936229</v>
      </c>
      <c r="AD4" t="n">
        <v>1953928.702736262</v>
      </c>
      <c r="AE4" t="n">
        <v>2673451.452334339</v>
      </c>
      <c r="AF4" t="n">
        <v>1.241945393346799e-06</v>
      </c>
      <c r="AG4" t="n">
        <v>18</v>
      </c>
      <c r="AH4" t="n">
        <v>2418300.997936229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1775.521175320707</v>
      </c>
      <c r="AB5" t="n">
        <v>2429.346402539759</v>
      </c>
      <c r="AC5" t="n">
        <v>2197.492991490454</v>
      </c>
      <c r="AD5" t="n">
        <v>1775521.175320707</v>
      </c>
      <c r="AE5" t="n">
        <v>2429346.402539759</v>
      </c>
      <c r="AF5" t="n">
        <v>1.308901988162656e-06</v>
      </c>
      <c r="AG5" t="n">
        <v>17</v>
      </c>
      <c r="AH5" t="n">
        <v>2197492.991490454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1665.285488457021</v>
      </c>
      <c r="AB6" t="n">
        <v>2278.517072517592</v>
      </c>
      <c r="AC6" t="n">
        <v>2061.058601035308</v>
      </c>
      <c r="AD6" t="n">
        <v>1665285.488457021</v>
      </c>
      <c r="AE6" t="n">
        <v>2278517.072517592</v>
      </c>
      <c r="AF6" t="n">
        <v>1.349871468950972e-06</v>
      </c>
      <c r="AG6" t="n">
        <v>16</v>
      </c>
      <c r="AH6" t="n">
        <v>2061058.601035308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1590.031242481192</v>
      </c>
      <c r="AB7" t="n">
        <v>2175.550893190442</v>
      </c>
      <c r="AC7" t="n">
        <v>1967.919369349202</v>
      </c>
      <c r="AD7" t="n">
        <v>1590031.242481192</v>
      </c>
      <c r="AE7" t="n">
        <v>2175550.893190443</v>
      </c>
      <c r="AF7" t="n">
        <v>1.378112567358452e-06</v>
      </c>
      <c r="AG7" t="n">
        <v>16</v>
      </c>
      <c r="AH7" t="n">
        <v>1967919.369349202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1533.172283565798</v>
      </c>
      <c r="AB8" t="n">
        <v>2097.75395716217</v>
      </c>
      <c r="AC8" t="n">
        <v>1897.547263706782</v>
      </c>
      <c r="AD8" t="n">
        <v>1533172.283565798</v>
      </c>
      <c r="AE8" t="n">
        <v>2097753.95716217</v>
      </c>
      <c r="AF8" t="n">
        <v>1.398133252144976e-06</v>
      </c>
      <c r="AG8" t="n">
        <v>16</v>
      </c>
      <c r="AH8" t="n">
        <v>1897547.263706782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1481.319003849061</v>
      </c>
      <c r="AB9" t="n">
        <v>2026.80601224848</v>
      </c>
      <c r="AC9" t="n">
        <v>1833.370491079589</v>
      </c>
      <c r="AD9" t="n">
        <v>1481319.003849061</v>
      </c>
      <c r="AE9" t="n">
        <v>2026806.01224848</v>
      </c>
      <c r="AF9" t="n">
        <v>1.414308904753955e-06</v>
      </c>
      <c r="AG9" t="n">
        <v>16</v>
      </c>
      <c r="AH9" t="n">
        <v>1833370.491079589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1434.892769828304</v>
      </c>
      <c r="AB10" t="n">
        <v>1963.283590680389</v>
      </c>
      <c r="AC10" t="n">
        <v>1775.910560271677</v>
      </c>
      <c r="AD10" t="n">
        <v>1434892.769828304</v>
      </c>
      <c r="AE10" t="n">
        <v>1963283.590680389</v>
      </c>
      <c r="AF10" t="n">
        <v>1.427169874451259e-06</v>
      </c>
      <c r="AG10" t="n">
        <v>16</v>
      </c>
      <c r="AH10" t="n">
        <v>1775910.560271677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1386.715011392293</v>
      </c>
      <c r="AB11" t="n">
        <v>1897.364656135544</v>
      </c>
      <c r="AC11" t="n">
        <v>1716.282836321986</v>
      </c>
      <c r="AD11" t="n">
        <v>1386715.011392293</v>
      </c>
      <c r="AE11" t="n">
        <v>1897364.656135543</v>
      </c>
      <c r="AF11" t="n">
        <v>1.436318399287484e-06</v>
      </c>
      <c r="AG11" t="n">
        <v>16</v>
      </c>
      <c r="AH11" t="n">
        <v>1716282.836321986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1342.625913470698</v>
      </c>
      <c r="AB12" t="n">
        <v>1837.040007285493</v>
      </c>
      <c r="AC12" t="n">
        <v>1661.715487292008</v>
      </c>
      <c r="AD12" t="n">
        <v>1342625.913470698</v>
      </c>
      <c r="AE12" t="n">
        <v>1837040.007285493</v>
      </c>
      <c r="AF12" t="n">
        <v>1.44546692412371e-06</v>
      </c>
      <c r="AG12" t="n">
        <v>15</v>
      </c>
      <c r="AH12" t="n">
        <v>1661715.487292008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1306.07419117774</v>
      </c>
      <c r="AB13" t="n">
        <v>1787.028328296088</v>
      </c>
      <c r="AC13" t="n">
        <v>1616.47685275352</v>
      </c>
      <c r="AD13" t="n">
        <v>1306074.19117774</v>
      </c>
      <c r="AE13" t="n">
        <v>1787028.328296088</v>
      </c>
      <c r="AF13" t="n">
        <v>1.451831115314129e-06</v>
      </c>
      <c r="AG13" t="n">
        <v>15</v>
      </c>
      <c r="AH13" t="n">
        <v>1616476.85275352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1291.727935250486</v>
      </c>
      <c r="AB14" t="n">
        <v>1767.399148024276</v>
      </c>
      <c r="AC14" t="n">
        <v>1598.721053897122</v>
      </c>
      <c r="AD14" t="n">
        <v>1291727.935250486</v>
      </c>
      <c r="AE14" t="n">
        <v>1767399.148024276</v>
      </c>
      <c r="AF14" t="n">
        <v>1.454217687010535e-06</v>
      </c>
      <c r="AG14" t="n">
        <v>15</v>
      </c>
      <c r="AH14" t="n">
        <v>1598721.053897122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1297.34348632497</v>
      </c>
      <c r="AB15" t="n">
        <v>1775.082592745014</v>
      </c>
      <c r="AC15" t="n">
        <v>1605.671201437496</v>
      </c>
      <c r="AD15" t="n">
        <v>1297343.48632497</v>
      </c>
      <c r="AE15" t="n">
        <v>1775082.592745014</v>
      </c>
      <c r="AF15" t="n">
        <v>1.454085099694069e-06</v>
      </c>
      <c r="AG15" t="n">
        <v>15</v>
      </c>
      <c r="AH15" t="n">
        <v>1605671.201437496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1305.456554855085</v>
      </c>
      <c r="AB16" t="n">
        <v>1786.18325103124</v>
      </c>
      <c r="AC16" t="n">
        <v>1615.712428476756</v>
      </c>
      <c r="AD16" t="n">
        <v>1305456.554855085</v>
      </c>
      <c r="AE16" t="n">
        <v>1786183.25103124</v>
      </c>
      <c r="AF16" t="n">
        <v>1.454085099694069e-06</v>
      </c>
      <c r="AG16" t="n">
        <v>15</v>
      </c>
      <c r="AH16" t="n">
        <v>1615712.428476756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1652.065822975491</v>
      </c>
      <c r="AB2" t="n">
        <v>2260.429342995282</v>
      </c>
      <c r="AC2" t="n">
        <v>2044.697139032319</v>
      </c>
      <c r="AD2" t="n">
        <v>1652065.822975491</v>
      </c>
      <c r="AE2" t="n">
        <v>2260429.342995282</v>
      </c>
      <c r="AF2" t="n">
        <v>1.143662487608718e-06</v>
      </c>
      <c r="AG2" t="n">
        <v>20</v>
      </c>
      <c r="AH2" t="n">
        <v>2044697.139032319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1171.70103212988</v>
      </c>
      <c r="AB3" t="n">
        <v>1603.173043961415</v>
      </c>
      <c r="AC3" t="n">
        <v>1450.168458713236</v>
      </c>
      <c r="AD3" t="n">
        <v>1171701.03212988</v>
      </c>
      <c r="AE3" t="n">
        <v>1603173.043961415</v>
      </c>
      <c r="AF3" t="n">
        <v>1.366806071192461e-06</v>
      </c>
      <c r="AG3" t="n">
        <v>17</v>
      </c>
      <c r="AH3" t="n">
        <v>1450168.458713236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1008.965437528528</v>
      </c>
      <c r="AB4" t="n">
        <v>1380.511024040108</v>
      </c>
      <c r="AC4" t="n">
        <v>1248.756989465111</v>
      </c>
      <c r="AD4" t="n">
        <v>1008965.437528528</v>
      </c>
      <c r="AE4" t="n">
        <v>1380511.024040108</v>
      </c>
      <c r="AF4" t="n">
        <v>1.44499580313297e-06</v>
      </c>
      <c r="AG4" t="n">
        <v>16</v>
      </c>
      <c r="AH4" t="n">
        <v>1248756.989465111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941.2962362122622</v>
      </c>
      <c r="AB5" t="n">
        <v>1287.923037444727</v>
      </c>
      <c r="AC5" t="n">
        <v>1165.005470362337</v>
      </c>
      <c r="AD5" t="n">
        <v>941296.2362122622</v>
      </c>
      <c r="AE5" t="n">
        <v>1287923.037444727</v>
      </c>
      <c r="AF5" t="n">
        <v>1.472802714844208e-06</v>
      </c>
      <c r="AG5" t="n">
        <v>16</v>
      </c>
      <c r="AH5" t="n">
        <v>1165005.470362337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947.1457972744035</v>
      </c>
      <c r="AB6" t="n">
        <v>1295.926664954369</v>
      </c>
      <c r="AC6" t="n">
        <v>1172.245242895621</v>
      </c>
      <c r="AD6" t="n">
        <v>947145.7972744035</v>
      </c>
      <c r="AE6" t="n">
        <v>1295926.664954369</v>
      </c>
      <c r="AF6" t="n">
        <v>1.474179294631893e-06</v>
      </c>
      <c r="AG6" t="n">
        <v>16</v>
      </c>
      <c r="AH6" t="n">
        <v>1172245.242895621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2367.594774546123</v>
      </c>
      <c r="AB2" t="n">
        <v>3239.447621443868</v>
      </c>
      <c r="AC2" t="n">
        <v>2930.279287046435</v>
      </c>
      <c r="AD2" t="n">
        <v>2367594.774546123</v>
      </c>
      <c r="AE2" t="n">
        <v>3239447.621443868</v>
      </c>
      <c r="AF2" t="n">
        <v>1.003662545289306e-06</v>
      </c>
      <c r="AG2" t="n">
        <v>22</v>
      </c>
      <c r="AH2" t="n">
        <v>2930279.287046434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1555.900751878868</v>
      </c>
      <c r="AB3" t="n">
        <v>2128.852050217367</v>
      </c>
      <c r="AC3" t="n">
        <v>1925.677398407239</v>
      </c>
      <c r="AD3" t="n">
        <v>1555900.751878868</v>
      </c>
      <c r="AE3" t="n">
        <v>2128852.050217367</v>
      </c>
      <c r="AF3" t="n">
        <v>1.273837652075292e-06</v>
      </c>
      <c r="AG3" t="n">
        <v>18</v>
      </c>
      <c r="AH3" t="n">
        <v>1925677.398407239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1347.835339106252</v>
      </c>
      <c r="AB4" t="n">
        <v>1844.167773263697</v>
      </c>
      <c r="AC4" t="n">
        <v>1668.162989289135</v>
      </c>
      <c r="AD4" t="n">
        <v>1347835.339106252</v>
      </c>
      <c r="AE4" t="n">
        <v>1844167.773263697</v>
      </c>
      <c r="AF4" t="n">
        <v>1.368778703656713e-06</v>
      </c>
      <c r="AG4" t="n">
        <v>17</v>
      </c>
      <c r="AH4" t="n">
        <v>1668162.989289135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1226.853371952648</v>
      </c>
      <c r="AB5" t="n">
        <v>1678.634908456437</v>
      </c>
      <c r="AC5" t="n">
        <v>1518.428348772245</v>
      </c>
      <c r="AD5" t="n">
        <v>1226853.371952648</v>
      </c>
      <c r="AE5" t="n">
        <v>1678634.908456437</v>
      </c>
      <c r="AF5" t="n">
        <v>1.418961830921178e-06</v>
      </c>
      <c r="AG5" t="n">
        <v>16</v>
      </c>
      <c r="AH5" t="n">
        <v>1518428.348772245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1144.786474679463</v>
      </c>
      <c r="AB6" t="n">
        <v>1566.347359071281</v>
      </c>
      <c r="AC6" t="n">
        <v>1416.857365503843</v>
      </c>
      <c r="AD6" t="n">
        <v>1144786.474679463</v>
      </c>
      <c r="AE6" t="n">
        <v>1566347.359071281</v>
      </c>
      <c r="AF6" t="n">
        <v>1.449207337353545e-06</v>
      </c>
      <c r="AG6" t="n">
        <v>16</v>
      </c>
      <c r="AH6" t="n">
        <v>1416857.365503843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1080.237338792646</v>
      </c>
      <c r="AB7" t="n">
        <v>1478.028383644044</v>
      </c>
      <c r="AC7" t="n">
        <v>1336.967429134921</v>
      </c>
      <c r="AD7" t="n">
        <v>1080237.338792646</v>
      </c>
      <c r="AE7" t="n">
        <v>1478028.383644044</v>
      </c>
      <c r="AF7" t="n">
        <v>1.46873806796458e-06</v>
      </c>
      <c r="AG7" t="n">
        <v>16</v>
      </c>
      <c r="AH7" t="n">
        <v>1336967.429134921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1059.507904760094</v>
      </c>
      <c r="AB8" t="n">
        <v>1449.665457482621</v>
      </c>
      <c r="AC8" t="n">
        <v>1311.311420838727</v>
      </c>
      <c r="AD8" t="n">
        <v>1059507.904760094</v>
      </c>
      <c r="AE8" t="n">
        <v>1449665.457482621</v>
      </c>
      <c r="AF8" t="n">
        <v>1.4729426002489e-06</v>
      </c>
      <c r="AG8" t="n">
        <v>15</v>
      </c>
      <c r="AH8" t="n">
        <v>1311311.420838727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1070.576068261214</v>
      </c>
      <c r="AB9" t="n">
        <v>1464.809407077766</v>
      </c>
      <c r="AC9" t="n">
        <v>1325.010053139178</v>
      </c>
      <c r="AD9" t="n">
        <v>1070576.068261215</v>
      </c>
      <c r="AE9" t="n">
        <v>1464809.407077766</v>
      </c>
      <c r="AF9" t="n">
        <v>1.472400079954149e-06</v>
      </c>
      <c r="AG9" t="n">
        <v>15</v>
      </c>
      <c r="AH9" t="n">
        <v>1325010.053139178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1211.722546059743</v>
      </c>
      <c r="AB2" t="n">
        <v>1657.932244944837</v>
      </c>
      <c r="AC2" t="n">
        <v>1499.701518409821</v>
      </c>
      <c r="AD2" t="n">
        <v>1211722.546059743</v>
      </c>
      <c r="AE2" t="n">
        <v>1657932.244944837</v>
      </c>
      <c r="AF2" t="n">
        <v>1.257091122684488e-06</v>
      </c>
      <c r="AG2" t="n">
        <v>19</v>
      </c>
      <c r="AH2" t="n">
        <v>1499701.518409821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881.980355761876</v>
      </c>
      <c r="AB3" t="n">
        <v>1206.76443298055</v>
      </c>
      <c r="AC3" t="n">
        <v>1091.592529201404</v>
      </c>
      <c r="AD3" t="n">
        <v>881980.355761876</v>
      </c>
      <c r="AE3" t="n">
        <v>1206764.43298055</v>
      </c>
      <c r="AF3" t="n">
        <v>1.44161314557077e-06</v>
      </c>
      <c r="AG3" t="n">
        <v>16</v>
      </c>
      <c r="AH3" t="n">
        <v>1091592.529201404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844.1752592866825</v>
      </c>
      <c r="AB4" t="n">
        <v>1155.037832140044</v>
      </c>
      <c r="AC4" t="n">
        <v>1044.802642546376</v>
      </c>
      <c r="AD4" t="n">
        <v>844175.2592866825</v>
      </c>
      <c r="AE4" t="n">
        <v>1155037.832140044</v>
      </c>
      <c r="AF4" t="n">
        <v>1.463911879454308e-06</v>
      </c>
      <c r="AG4" t="n">
        <v>16</v>
      </c>
      <c r="AH4" t="n">
        <v>1044802.642546376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853.6421475913753</v>
      </c>
      <c r="AB5" t="n">
        <v>1167.99084636816</v>
      </c>
      <c r="AC5" t="n">
        <v>1056.519439276231</v>
      </c>
      <c r="AD5" t="n">
        <v>853642.1475913753</v>
      </c>
      <c r="AE5" t="n">
        <v>1167990.84636816</v>
      </c>
      <c r="AF5" t="n">
        <v>1.465026816148485e-06</v>
      </c>
      <c r="AG5" t="n">
        <v>16</v>
      </c>
      <c r="AH5" t="n">
        <v>1056519.439276231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4774.152601243104</v>
      </c>
      <c r="AB2" t="n">
        <v>6532.206209769089</v>
      </c>
      <c r="AC2" t="n">
        <v>5908.781617117476</v>
      </c>
      <c r="AD2" t="n">
        <v>4774152.601243104</v>
      </c>
      <c r="AE2" t="n">
        <v>6532206.209769089</v>
      </c>
      <c r="AF2" t="n">
        <v>7.387872404709289e-07</v>
      </c>
      <c r="AG2" t="n">
        <v>30</v>
      </c>
      <c r="AH2" t="n">
        <v>5908781.617117477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2489.059364239609</v>
      </c>
      <c r="AB3" t="n">
        <v>3405.64083170201</v>
      </c>
      <c r="AC3" t="n">
        <v>3080.611250571169</v>
      </c>
      <c r="AD3" t="n">
        <v>2489059.364239609</v>
      </c>
      <c r="AE3" t="n">
        <v>3405640.83170201</v>
      </c>
      <c r="AF3" t="n">
        <v>1.090206788308532e-06</v>
      </c>
      <c r="AG3" t="n">
        <v>20</v>
      </c>
      <c r="AH3" t="n">
        <v>3080611.250571169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2057.103863533967</v>
      </c>
      <c r="AB4" t="n">
        <v>2814.620259104606</v>
      </c>
      <c r="AC4" t="n">
        <v>2545.996851920006</v>
      </c>
      <c r="AD4" t="n">
        <v>2057103.863533967</v>
      </c>
      <c r="AE4" t="n">
        <v>2814620.259104606</v>
      </c>
      <c r="AF4" t="n">
        <v>1.221972598460503e-06</v>
      </c>
      <c r="AG4" t="n">
        <v>18</v>
      </c>
      <c r="AH4" t="n">
        <v>2545996.851920005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1863.80987460604</v>
      </c>
      <c r="AB5" t="n">
        <v>2550.146895924468</v>
      </c>
      <c r="AC5" t="n">
        <v>2306.764455331083</v>
      </c>
      <c r="AD5" t="n">
        <v>1863809.87460604</v>
      </c>
      <c r="AE5" t="n">
        <v>2550146.895924468</v>
      </c>
      <c r="AF5" t="n">
        <v>1.291886453596302e-06</v>
      </c>
      <c r="AG5" t="n">
        <v>17</v>
      </c>
      <c r="AH5" t="n">
        <v>2306764.455331083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1755.125452760115</v>
      </c>
      <c r="AB6" t="n">
        <v>2401.440075136582</v>
      </c>
      <c r="AC6" t="n">
        <v>2172.25000480786</v>
      </c>
      <c r="AD6" t="n">
        <v>1755125.452760115</v>
      </c>
      <c r="AE6" t="n">
        <v>2401440.075136582</v>
      </c>
      <c r="AF6" t="n">
        <v>1.334574875541224e-06</v>
      </c>
      <c r="AG6" t="n">
        <v>17</v>
      </c>
      <c r="AH6" t="n">
        <v>2172250.00480786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1669.040370426468</v>
      </c>
      <c r="AB7" t="n">
        <v>2283.654667681889</v>
      </c>
      <c r="AC7" t="n">
        <v>2065.705871327786</v>
      </c>
      <c r="AD7" t="n">
        <v>1669040.370426468</v>
      </c>
      <c r="AE7" t="n">
        <v>2283654.667681889</v>
      </c>
      <c r="AF7" t="n">
        <v>1.363914905484792e-06</v>
      </c>
      <c r="AG7" t="n">
        <v>16</v>
      </c>
      <c r="AH7" t="n">
        <v>2065705.871327786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1609.703277195485</v>
      </c>
      <c r="AB8" t="n">
        <v>2202.467038955458</v>
      </c>
      <c r="AC8" t="n">
        <v>1992.266675939452</v>
      </c>
      <c r="AD8" t="n">
        <v>1609703.277195485</v>
      </c>
      <c r="AE8" t="n">
        <v>2202467.038955458</v>
      </c>
      <c r="AF8" t="n">
        <v>1.385721684496903e-06</v>
      </c>
      <c r="AG8" t="n">
        <v>16</v>
      </c>
      <c r="AH8" t="n">
        <v>1992266.675939452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1560.978950885485</v>
      </c>
      <c r="AB9" t="n">
        <v>2135.800266132549</v>
      </c>
      <c r="AC9" t="n">
        <v>1931.962486347358</v>
      </c>
      <c r="AD9" t="n">
        <v>1560978.950885485</v>
      </c>
      <c r="AE9" t="n">
        <v>2135800.266132549</v>
      </c>
      <c r="AF9" t="n">
        <v>1.401052510953903e-06</v>
      </c>
      <c r="AG9" t="n">
        <v>16</v>
      </c>
      <c r="AH9" t="n">
        <v>1931962.486347358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1514.779287070547</v>
      </c>
      <c r="AB10" t="n">
        <v>2072.58784791563</v>
      </c>
      <c r="AC10" t="n">
        <v>1874.782972605876</v>
      </c>
      <c r="AD10" t="n">
        <v>1514779.287070547</v>
      </c>
      <c r="AE10" t="n">
        <v>2072587.847915631</v>
      </c>
      <c r="AF10" t="n">
        <v>1.414400902955256e-06</v>
      </c>
      <c r="AG10" t="n">
        <v>16</v>
      </c>
      <c r="AH10" t="n">
        <v>1874782.972605876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1475.987758179343</v>
      </c>
      <c r="AB11" t="n">
        <v>2019.511566725214</v>
      </c>
      <c r="AC11" t="n">
        <v>1826.772217199245</v>
      </c>
      <c r="AD11" t="n">
        <v>1475987.758179344</v>
      </c>
      <c r="AE11" t="n">
        <v>2019511.566725214</v>
      </c>
      <c r="AF11" t="n">
        <v>1.42563469820392e-06</v>
      </c>
      <c r="AG11" t="n">
        <v>16</v>
      </c>
      <c r="AH11" t="n">
        <v>1826772.217199245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1436.121361128716</v>
      </c>
      <c r="AB12" t="n">
        <v>1964.964603499236</v>
      </c>
      <c r="AC12" t="n">
        <v>1777.43113958641</v>
      </c>
      <c r="AD12" t="n">
        <v>1436121.361128716</v>
      </c>
      <c r="AE12" t="n">
        <v>1964964.603499236</v>
      </c>
      <c r="AF12" t="n">
        <v>1.433432273729462e-06</v>
      </c>
      <c r="AG12" t="n">
        <v>16</v>
      </c>
      <c r="AH12" t="n">
        <v>1777431.13958641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1388.148039298298</v>
      </c>
      <c r="AB13" t="n">
        <v>1899.325388137269</v>
      </c>
      <c r="AC13" t="n">
        <v>1718.056438813372</v>
      </c>
      <c r="AD13" t="n">
        <v>1388148.039298298</v>
      </c>
      <c r="AE13" t="n">
        <v>1899325.388137269</v>
      </c>
      <c r="AF13" t="n">
        <v>1.44056903776979e-06</v>
      </c>
      <c r="AG13" t="n">
        <v>15</v>
      </c>
      <c r="AH13" t="n">
        <v>1718056.438813372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1351.875416284514</v>
      </c>
      <c r="AB14" t="n">
        <v>1849.695585094621</v>
      </c>
      <c r="AC14" t="n">
        <v>1673.163234517248</v>
      </c>
      <c r="AD14" t="n">
        <v>1351875.416284514</v>
      </c>
      <c r="AE14" t="n">
        <v>1849695.585094621</v>
      </c>
      <c r="AF14" t="n">
        <v>1.447705801810117e-06</v>
      </c>
      <c r="AG14" t="n">
        <v>15</v>
      </c>
      <c r="AH14" t="n">
        <v>1673163.234517248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1334.930417213617</v>
      </c>
      <c r="AB15" t="n">
        <v>1826.510689805221</v>
      </c>
      <c r="AC15" t="n">
        <v>1652.191073094063</v>
      </c>
      <c r="AD15" t="n">
        <v>1334930.417213617</v>
      </c>
      <c r="AE15" t="n">
        <v>1826510.689805221</v>
      </c>
      <c r="AF15" t="n">
        <v>1.44995256085985e-06</v>
      </c>
      <c r="AG15" t="n">
        <v>15</v>
      </c>
      <c r="AH15" t="n">
        <v>1652191.073094063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1336.062652818154</v>
      </c>
      <c r="AB16" t="n">
        <v>1828.059864510058</v>
      </c>
      <c r="AC16" t="n">
        <v>1653.592396739352</v>
      </c>
      <c r="AD16" t="n">
        <v>1336062.652818154</v>
      </c>
      <c r="AE16" t="n">
        <v>1828059.864510058</v>
      </c>
      <c r="AF16" t="n">
        <v>1.450745534642109e-06</v>
      </c>
      <c r="AG16" t="n">
        <v>15</v>
      </c>
      <c r="AH16" t="n">
        <v>1653592.396739352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1342.706782008914</v>
      </c>
      <c r="AB17" t="n">
        <v>1837.150655187149</v>
      </c>
      <c r="AC17" t="n">
        <v>1661.815575113226</v>
      </c>
      <c r="AD17" t="n">
        <v>1342706.782008914</v>
      </c>
      <c r="AE17" t="n">
        <v>1837150.655187149</v>
      </c>
      <c r="AF17" t="n">
        <v>1.450877696939152e-06</v>
      </c>
      <c r="AG17" t="n">
        <v>15</v>
      </c>
      <c r="AH17" t="n">
        <v>1661815.575113225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1350.98522143943</v>
      </c>
      <c r="AB18" t="n">
        <v>1848.477581234953</v>
      </c>
      <c r="AC18" t="n">
        <v>1672.061475236468</v>
      </c>
      <c r="AD18" t="n">
        <v>1350985.22143943</v>
      </c>
      <c r="AE18" t="n">
        <v>1848477.581234953</v>
      </c>
      <c r="AF18" t="n">
        <v>1.450877696939152e-06</v>
      </c>
      <c r="AG18" t="n">
        <v>15</v>
      </c>
      <c r="AH18" t="n">
        <v>1672061.475236468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981.6622210595166</v>
      </c>
      <c r="AB2" t="n">
        <v>1343.153558734308</v>
      </c>
      <c r="AC2" t="n">
        <v>1214.964868216564</v>
      </c>
      <c r="AD2" t="n">
        <v>981662.2210595165</v>
      </c>
      <c r="AE2" t="n">
        <v>1343153.558734308</v>
      </c>
      <c r="AF2" t="n">
        <v>1.325930791524244e-06</v>
      </c>
      <c r="AG2" t="n">
        <v>18</v>
      </c>
      <c r="AH2" t="n">
        <v>1214964.868216564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781.8383745514365</v>
      </c>
      <c r="AB3" t="n">
        <v>1069.745756336019</v>
      </c>
      <c r="AC3" t="n">
        <v>967.6507227489072</v>
      </c>
      <c r="AD3" t="n">
        <v>781838.3745514365</v>
      </c>
      <c r="AE3" t="n">
        <v>1069745.756336019</v>
      </c>
      <c r="AF3" t="n">
        <v>1.450184153499991e-06</v>
      </c>
      <c r="AG3" t="n">
        <v>16</v>
      </c>
      <c r="AH3" t="n">
        <v>967650.7227489073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792.3171461961887</v>
      </c>
      <c r="AB4" t="n">
        <v>1084.083273991147</v>
      </c>
      <c r="AC4" t="n">
        <v>980.6198878418619</v>
      </c>
      <c r="AD4" t="n">
        <v>792317.1461961886</v>
      </c>
      <c r="AE4" t="n">
        <v>1084083.273991147</v>
      </c>
      <c r="AF4" t="n">
        <v>1.450745750616266e-06</v>
      </c>
      <c r="AG4" t="n">
        <v>16</v>
      </c>
      <c r="AH4" t="n">
        <v>980619.8878418619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3238.909187178163</v>
      </c>
      <c r="AB2" t="n">
        <v>4431.618440486042</v>
      </c>
      <c r="AC2" t="n">
        <v>4008.670996341433</v>
      </c>
      <c r="AD2" t="n">
        <v>3238909.187178163</v>
      </c>
      <c r="AE2" t="n">
        <v>4431618.440486043</v>
      </c>
      <c r="AF2" t="n">
        <v>8.816261405163808e-07</v>
      </c>
      <c r="AG2" t="n">
        <v>25</v>
      </c>
      <c r="AH2" t="n">
        <v>4008670.996341433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1942.120147030902</v>
      </c>
      <c r="AB3" t="n">
        <v>2657.294465461555</v>
      </c>
      <c r="AC3" t="n">
        <v>2403.686011214109</v>
      </c>
      <c r="AD3" t="n">
        <v>1942120.147030902</v>
      </c>
      <c r="AE3" t="n">
        <v>2657294.465461555</v>
      </c>
      <c r="AF3" t="n">
        <v>1.190597246904036e-06</v>
      </c>
      <c r="AG3" t="n">
        <v>19</v>
      </c>
      <c r="AH3" t="n">
        <v>2403686.01121411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1646.421323101875</v>
      </c>
      <c r="AB4" t="n">
        <v>2252.70628925044</v>
      </c>
      <c r="AC4" t="n">
        <v>2037.711162697512</v>
      </c>
      <c r="AD4" t="n">
        <v>1646421.323101875</v>
      </c>
      <c r="AE4" t="n">
        <v>2252706.28925044</v>
      </c>
      <c r="AF4" t="n">
        <v>1.303279250577938e-06</v>
      </c>
      <c r="AG4" t="n">
        <v>17</v>
      </c>
      <c r="AH4" t="n">
        <v>2037711.162697512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1512.297127615149</v>
      </c>
      <c r="AB5" t="n">
        <v>2069.191647843609</v>
      </c>
      <c r="AC5" t="n">
        <v>1871.710901102132</v>
      </c>
      <c r="AD5" t="n">
        <v>1512297.127615149</v>
      </c>
      <c r="AE5" t="n">
        <v>2069191.647843609</v>
      </c>
      <c r="AF5" t="n">
        <v>1.361161088374759e-06</v>
      </c>
      <c r="AG5" t="n">
        <v>17</v>
      </c>
      <c r="AH5" t="n">
        <v>1871710.901102132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1415.415564681884</v>
      </c>
      <c r="AB6" t="n">
        <v>1936.63401932541</v>
      </c>
      <c r="AC6" t="n">
        <v>1751.80438660391</v>
      </c>
      <c r="AD6" t="n">
        <v>1415415.564681884</v>
      </c>
      <c r="AE6" t="n">
        <v>1936634.01932541</v>
      </c>
      <c r="AF6" t="n">
        <v>1.39706926552649e-06</v>
      </c>
      <c r="AG6" t="n">
        <v>16</v>
      </c>
      <c r="AH6" t="n">
        <v>1751804.38660391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1347.836999894197</v>
      </c>
      <c r="AB7" t="n">
        <v>1844.170045627032</v>
      </c>
      <c r="AC7" t="n">
        <v>1668.165044781303</v>
      </c>
      <c r="AD7" t="n">
        <v>1347836.999894197</v>
      </c>
      <c r="AE7" t="n">
        <v>1844170.045627032</v>
      </c>
      <c r="AF7" t="n">
        <v>1.421320683677472e-06</v>
      </c>
      <c r="AG7" t="n">
        <v>16</v>
      </c>
      <c r="AH7" t="n">
        <v>1668165.044781303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1285.866288939282</v>
      </c>
      <c r="AB8" t="n">
        <v>1759.378984943703</v>
      </c>
      <c r="AC8" t="n">
        <v>1591.466323924589</v>
      </c>
      <c r="AD8" t="n">
        <v>1285866.288939282</v>
      </c>
      <c r="AE8" t="n">
        <v>1759378.984943703</v>
      </c>
      <c r="AF8" t="n">
        <v>1.439944700931542e-06</v>
      </c>
      <c r="AG8" t="n">
        <v>16</v>
      </c>
      <c r="AH8" t="n">
        <v>1591466.323924589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1238.176432254604</v>
      </c>
      <c r="AB9" t="n">
        <v>1694.127619099737</v>
      </c>
      <c r="AC9" t="n">
        <v>1532.442456855904</v>
      </c>
      <c r="AD9" t="n">
        <v>1238176.432254604</v>
      </c>
      <c r="AE9" t="n">
        <v>1694127.619099737</v>
      </c>
      <c r="AF9" t="n">
        <v>1.453209288759979e-06</v>
      </c>
      <c r="AG9" t="n">
        <v>16</v>
      </c>
      <c r="AH9" t="n">
        <v>1532442.456855904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1186.868454930461</v>
      </c>
      <c r="AB10" t="n">
        <v>1623.925780976639</v>
      </c>
      <c r="AC10" t="n">
        <v>1468.940583634376</v>
      </c>
      <c r="AD10" t="n">
        <v>1186868.454930461</v>
      </c>
      <c r="AE10" t="n">
        <v>1623925.780976639</v>
      </c>
      <c r="AF10" t="n">
        <v>1.461918361576631e-06</v>
      </c>
      <c r="AG10" t="n">
        <v>15</v>
      </c>
      <c r="AH10" t="n">
        <v>1468940.583634377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1177.943039316366</v>
      </c>
      <c r="AB11" t="n">
        <v>1611.713633571887</v>
      </c>
      <c r="AC11" t="n">
        <v>1457.893946438077</v>
      </c>
      <c r="AD11" t="n">
        <v>1177943.039316366</v>
      </c>
      <c r="AE11" t="n">
        <v>1611713.633571887</v>
      </c>
      <c r="AF11" t="n">
        <v>1.464062133346883e-06</v>
      </c>
      <c r="AG11" t="n">
        <v>15</v>
      </c>
      <c r="AH11" t="n">
        <v>1457893.946438077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1186.461568413446</v>
      </c>
      <c r="AB12" t="n">
        <v>1623.369060893493</v>
      </c>
      <c r="AC12" t="n">
        <v>1468.436996134604</v>
      </c>
      <c r="AD12" t="n">
        <v>1186461.568413446</v>
      </c>
      <c r="AE12" t="n">
        <v>1623369.060893493</v>
      </c>
      <c r="AF12" t="n">
        <v>1.464196119082524e-06</v>
      </c>
      <c r="AG12" t="n">
        <v>15</v>
      </c>
      <c r="AH12" t="n">
        <v>1468436.996134604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3940.362997448273</v>
      </c>
      <c r="AB2" t="n">
        <v>5391.378489655716</v>
      </c>
      <c r="AC2" t="n">
        <v>4876.832893450005</v>
      </c>
      <c r="AD2" t="n">
        <v>3940362.997448273</v>
      </c>
      <c r="AE2" t="n">
        <v>5391378.489655716</v>
      </c>
      <c r="AF2" t="n">
        <v>8.075005865497016e-07</v>
      </c>
      <c r="AG2" t="n">
        <v>27</v>
      </c>
      <c r="AH2" t="n">
        <v>4876832.893450005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2200.92710161978</v>
      </c>
      <c r="AB3" t="n">
        <v>3011.405558487243</v>
      </c>
      <c r="AC3" t="n">
        <v>2724.001238519353</v>
      </c>
      <c r="AD3" t="n">
        <v>2200927.101619781</v>
      </c>
      <c r="AE3" t="n">
        <v>3011405.558487243</v>
      </c>
      <c r="AF3" t="n">
        <v>1.140079081833763e-06</v>
      </c>
      <c r="AG3" t="n">
        <v>19</v>
      </c>
      <c r="AH3" t="n">
        <v>2724001.238519353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1855.992349171652</v>
      </c>
      <c r="AB4" t="n">
        <v>2539.450612740257</v>
      </c>
      <c r="AC4" t="n">
        <v>2297.089010401646</v>
      </c>
      <c r="AD4" t="n">
        <v>1855992.349171652</v>
      </c>
      <c r="AE4" t="n">
        <v>2539450.612740257</v>
      </c>
      <c r="AF4" t="n">
        <v>1.261004622719048e-06</v>
      </c>
      <c r="AG4" t="n">
        <v>18</v>
      </c>
      <c r="AH4" t="n">
        <v>2297089.010401646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1689.144770828804</v>
      </c>
      <c r="AB5" t="n">
        <v>2311.162395255914</v>
      </c>
      <c r="AC5" t="n">
        <v>2090.588299989483</v>
      </c>
      <c r="AD5" t="n">
        <v>1689144.770828804</v>
      </c>
      <c r="AE5" t="n">
        <v>2311162.395255914</v>
      </c>
      <c r="AF5" t="n">
        <v>1.325790913600383e-06</v>
      </c>
      <c r="AG5" t="n">
        <v>17</v>
      </c>
      <c r="AH5" t="n">
        <v>2090588.299989484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1583.385062149464</v>
      </c>
      <c r="AB6" t="n">
        <v>2166.457296051789</v>
      </c>
      <c r="AC6" t="n">
        <v>1959.693652358518</v>
      </c>
      <c r="AD6" t="n">
        <v>1583385.062149464</v>
      </c>
      <c r="AE6" t="n">
        <v>2166457.296051789</v>
      </c>
      <c r="AF6" t="n">
        <v>1.365168207442016e-06</v>
      </c>
      <c r="AG6" t="n">
        <v>16</v>
      </c>
      <c r="AH6" t="n">
        <v>1959693.652358518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1509.547009492518</v>
      </c>
      <c r="AB7" t="n">
        <v>2065.428814901577</v>
      </c>
      <c r="AC7" t="n">
        <v>1868.307187654918</v>
      </c>
      <c r="AD7" t="n">
        <v>1509547.009492518</v>
      </c>
      <c r="AE7" t="n">
        <v>2065428.814901577</v>
      </c>
      <c r="AF7" t="n">
        <v>1.392705706851536e-06</v>
      </c>
      <c r="AG7" t="n">
        <v>16</v>
      </c>
      <c r="AH7" t="n">
        <v>1868307.187654918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1454.48958474674</v>
      </c>
      <c r="AB8" t="n">
        <v>1990.09681740225</v>
      </c>
      <c r="AC8" t="n">
        <v>1800.164770267804</v>
      </c>
      <c r="AD8" t="n">
        <v>1454489.58474674</v>
      </c>
      <c r="AE8" t="n">
        <v>1990096.81740225</v>
      </c>
      <c r="AF8" t="n">
        <v>1.411463133985558e-06</v>
      </c>
      <c r="AG8" t="n">
        <v>16</v>
      </c>
      <c r="AH8" t="n">
        <v>1800164.770267804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1403.525747551967</v>
      </c>
      <c r="AB9" t="n">
        <v>1920.365846986546</v>
      </c>
      <c r="AC9" t="n">
        <v>1737.088825800544</v>
      </c>
      <c r="AD9" t="n">
        <v>1403525.747551967</v>
      </c>
      <c r="AE9" t="n">
        <v>1920365.846986546</v>
      </c>
      <c r="AF9" t="n">
        <v>1.427160838962965e-06</v>
      </c>
      <c r="AG9" t="n">
        <v>16</v>
      </c>
      <c r="AH9" t="n">
        <v>1737088.825800544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1357.269609744423</v>
      </c>
      <c r="AB10" t="n">
        <v>1857.076158561489</v>
      </c>
      <c r="AC10" t="n">
        <v>1679.839416411138</v>
      </c>
      <c r="AD10" t="n">
        <v>1357269.609744423</v>
      </c>
      <c r="AE10" t="n">
        <v>1857076.158561489</v>
      </c>
      <c r="AF10" t="n">
        <v>1.438202445006396e-06</v>
      </c>
      <c r="AG10" t="n">
        <v>16</v>
      </c>
      <c r="AH10" t="n">
        <v>1679839.416411138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1306.148578881155</v>
      </c>
      <c r="AB11" t="n">
        <v>1787.130108833655</v>
      </c>
      <c r="AC11" t="n">
        <v>1616.568919499431</v>
      </c>
      <c r="AD11" t="n">
        <v>1306148.578881155</v>
      </c>
      <c r="AE11" t="n">
        <v>1787130.108833655</v>
      </c>
      <c r="AF11" t="n">
        <v>1.44751464287435e-06</v>
      </c>
      <c r="AG11" t="n">
        <v>15</v>
      </c>
      <c r="AH11" t="n">
        <v>1616568.919499431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1264.29127588245</v>
      </c>
      <c r="AB12" t="n">
        <v>1729.859100256947</v>
      </c>
      <c r="AC12" t="n">
        <v>1564.763775600919</v>
      </c>
      <c r="AD12" t="n">
        <v>1264291.27588245</v>
      </c>
      <c r="AE12" t="n">
        <v>1729859.100256947</v>
      </c>
      <c r="AF12" t="n">
        <v>1.454831369770599e-06</v>
      </c>
      <c r="AG12" t="n">
        <v>15</v>
      </c>
      <c r="AH12" t="n">
        <v>1564763.775600919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1251.924613949257</v>
      </c>
      <c r="AB13" t="n">
        <v>1712.938487821332</v>
      </c>
      <c r="AC13" t="n">
        <v>1549.45804266793</v>
      </c>
      <c r="AD13" t="n">
        <v>1251924.613949257</v>
      </c>
      <c r="AE13" t="n">
        <v>1712938.487821332</v>
      </c>
      <c r="AF13" t="n">
        <v>1.457891091927213e-06</v>
      </c>
      <c r="AG13" t="n">
        <v>15</v>
      </c>
      <c r="AH13" t="n">
        <v>1549458.04266793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1260.289828379297</v>
      </c>
      <c r="AB14" t="n">
        <v>1724.384143251727</v>
      </c>
      <c r="AC14" t="n">
        <v>1559.811340808127</v>
      </c>
      <c r="AD14" t="n">
        <v>1260289.828379297</v>
      </c>
      <c r="AE14" t="n">
        <v>1724384.143251727</v>
      </c>
      <c r="AF14" t="n">
        <v>1.457625029130985e-06</v>
      </c>
      <c r="AG14" t="n">
        <v>15</v>
      </c>
      <c r="AH14" t="n">
        <v>1559811.340808127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1268.633800627623</v>
      </c>
      <c r="AB15" t="n">
        <v>1735.800734191962</v>
      </c>
      <c r="AC15" t="n">
        <v>1570.138348332312</v>
      </c>
      <c r="AD15" t="n">
        <v>1268633.800627623</v>
      </c>
      <c r="AE15" t="n">
        <v>1735800.734191962</v>
      </c>
      <c r="AF15" t="n">
        <v>1.457625029130985e-06</v>
      </c>
      <c r="AG15" t="n">
        <v>15</v>
      </c>
      <c r="AH15" t="n">
        <v>1570138.348332312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5758.96413634519</v>
      </c>
      <c r="AB2" t="n">
        <v>7879.668798914446</v>
      </c>
      <c r="AC2" t="n">
        <v>7127.644267930371</v>
      </c>
      <c r="AD2" t="n">
        <v>5758964.13634519</v>
      </c>
      <c r="AE2" t="n">
        <v>7879668.798914446</v>
      </c>
      <c r="AF2" t="n">
        <v>6.745461229153324e-07</v>
      </c>
      <c r="AG2" t="n">
        <v>32</v>
      </c>
      <c r="AH2" t="n">
        <v>7127644.267930371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2793.895347769851</v>
      </c>
      <c r="AB3" t="n">
        <v>3822.730872782562</v>
      </c>
      <c r="AC3" t="n">
        <v>3457.894803520527</v>
      </c>
      <c r="AD3" t="n">
        <v>2793895.347769851</v>
      </c>
      <c r="AE3" t="n">
        <v>3822730.872782561</v>
      </c>
      <c r="AF3" t="n">
        <v>1.0427550386956e-06</v>
      </c>
      <c r="AG3" t="n">
        <v>21</v>
      </c>
      <c r="AH3" t="n">
        <v>3457894.803520527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2276.667246629081</v>
      </c>
      <c r="AB4" t="n">
        <v>3115.036566308346</v>
      </c>
      <c r="AC4" t="n">
        <v>2817.74184840104</v>
      </c>
      <c r="AD4" t="n">
        <v>2276667.246629081</v>
      </c>
      <c r="AE4" t="n">
        <v>3115036.566308346</v>
      </c>
      <c r="AF4" t="n">
        <v>1.183181485705628e-06</v>
      </c>
      <c r="AG4" t="n">
        <v>19</v>
      </c>
      <c r="AH4" t="n">
        <v>2817741.848401039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2042.806701475869</v>
      </c>
      <c r="AB5" t="n">
        <v>2795.058251230443</v>
      </c>
      <c r="AC5" t="n">
        <v>2528.301814621902</v>
      </c>
      <c r="AD5" t="n">
        <v>2042806.701475869</v>
      </c>
      <c r="AE5" t="n">
        <v>2795058.251230443</v>
      </c>
      <c r="AF5" t="n">
        <v>1.258583525540759e-06</v>
      </c>
      <c r="AG5" t="n">
        <v>17</v>
      </c>
      <c r="AH5" t="n">
        <v>2528301.814621902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1918.205162662452</v>
      </c>
      <c r="AB6" t="n">
        <v>2624.572928793994</v>
      </c>
      <c r="AC6" t="n">
        <v>2374.087372081136</v>
      </c>
      <c r="AD6" t="n">
        <v>1918205.162662452</v>
      </c>
      <c r="AE6" t="n">
        <v>2624572.928793994</v>
      </c>
      <c r="AF6" t="n">
        <v>1.305348553731189e-06</v>
      </c>
      <c r="AG6" t="n">
        <v>17</v>
      </c>
      <c r="AH6" t="n">
        <v>2374087.372081135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1825.968202469234</v>
      </c>
      <c r="AB7" t="n">
        <v>2498.370250650139</v>
      </c>
      <c r="AC7" t="n">
        <v>2259.929300412758</v>
      </c>
      <c r="AD7" t="n">
        <v>1825968.202469234</v>
      </c>
      <c r="AE7" t="n">
        <v>2498370.250650139</v>
      </c>
      <c r="AF7" t="n">
        <v>1.337138263905583e-06</v>
      </c>
      <c r="AG7" t="n">
        <v>16</v>
      </c>
      <c r="AH7" t="n">
        <v>2259929.300412758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1760.501118797126</v>
      </c>
      <c r="AB8" t="n">
        <v>2408.795298566069</v>
      </c>
      <c r="AC8" t="n">
        <v>2178.903256036358</v>
      </c>
      <c r="AD8" t="n">
        <v>1760501.118797126</v>
      </c>
      <c r="AE8" t="n">
        <v>2408795.298566069</v>
      </c>
      <c r="AF8" t="n">
        <v>1.360126690684586e-06</v>
      </c>
      <c r="AG8" t="n">
        <v>16</v>
      </c>
      <c r="AH8" t="n">
        <v>2178903.256036357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1708.757542284981</v>
      </c>
      <c r="AB9" t="n">
        <v>2337.997454416666</v>
      </c>
      <c r="AC9" t="n">
        <v>2114.862258767175</v>
      </c>
      <c r="AD9" t="n">
        <v>1708757.542284981</v>
      </c>
      <c r="AE9" t="n">
        <v>2337997.454416666</v>
      </c>
      <c r="AF9" t="n">
        <v>1.377860619914104e-06</v>
      </c>
      <c r="AG9" t="n">
        <v>16</v>
      </c>
      <c r="AH9" t="n">
        <v>2114862.258767175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1665.168634193836</v>
      </c>
      <c r="AB10" t="n">
        <v>2278.357187359456</v>
      </c>
      <c r="AC10" t="n">
        <v>2060.913975092265</v>
      </c>
      <c r="AD10" t="n">
        <v>1665168.634193836</v>
      </c>
      <c r="AE10" t="n">
        <v>2278357.187359456</v>
      </c>
      <c r="AF10" t="n">
        <v>1.39099686378782e-06</v>
      </c>
      <c r="AG10" t="n">
        <v>16</v>
      </c>
      <c r="AH10" t="n">
        <v>2060913.975092264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1624.67741581357</v>
      </c>
      <c r="AB11" t="n">
        <v>2222.955316025094</v>
      </c>
      <c r="AC11" t="n">
        <v>2010.79958060104</v>
      </c>
      <c r="AD11" t="n">
        <v>1624677.41581357</v>
      </c>
      <c r="AE11" t="n">
        <v>2222955.316025094</v>
      </c>
      <c r="AF11" t="n">
        <v>1.403213570590376e-06</v>
      </c>
      <c r="AG11" t="n">
        <v>16</v>
      </c>
      <c r="AH11" t="n">
        <v>2010799.58060104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1589.377471739454</v>
      </c>
      <c r="AB12" t="n">
        <v>2174.656375219266</v>
      </c>
      <c r="AC12" t="n">
        <v>1967.11022291773</v>
      </c>
      <c r="AD12" t="n">
        <v>1589377.471739453</v>
      </c>
      <c r="AE12" t="n">
        <v>2174656.375219266</v>
      </c>
      <c r="AF12" t="n">
        <v>1.412014853985766e-06</v>
      </c>
      <c r="AG12" t="n">
        <v>16</v>
      </c>
      <c r="AH12" t="n">
        <v>1967110.22291773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1554.288997338283</v>
      </c>
      <c r="AB13" t="n">
        <v>2126.646776549346</v>
      </c>
      <c r="AC13" t="n">
        <v>1923.682592962973</v>
      </c>
      <c r="AD13" t="n">
        <v>1554288.997338283</v>
      </c>
      <c r="AE13" t="n">
        <v>2126646.776549346</v>
      </c>
      <c r="AF13" t="n">
        <v>1.420290687626207e-06</v>
      </c>
      <c r="AG13" t="n">
        <v>16</v>
      </c>
      <c r="AH13" t="n">
        <v>1923682.592962973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1510.288610495497</v>
      </c>
      <c r="AB14" t="n">
        <v>2066.443506110979</v>
      </c>
      <c r="AC14" t="n">
        <v>1869.225038159423</v>
      </c>
      <c r="AD14" t="n">
        <v>1510288.610495497</v>
      </c>
      <c r="AE14" t="n">
        <v>2066443.506110979</v>
      </c>
      <c r="AF14" t="n">
        <v>1.427646984195488e-06</v>
      </c>
      <c r="AG14" t="n">
        <v>15</v>
      </c>
      <c r="AH14" t="n">
        <v>1869225.038159423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1479.863635162572</v>
      </c>
      <c r="AB15" t="n">
        <v>2024.814712605291</v>
      </c>
      <c r="AC15" t="n">
        <v>1831.569238279539</v>
      </c>
      <c r="AD15" t="n">
        <v>1479863.635162572</v>
      </c>
      <c r="AE15" t="n">
        <v>2024814.712605291</v>
      </c>
      <c r="AF15" t="n">
        <v>1.433295569061186e-06</v>
      </c>
      <c r="AG15" t="n">
        <v>15</v>
      </c>
      <c r="AH15" t="n">
        <v>1831569.238279539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1449.223091058226</v>
      </c>
      <c r="AB16" t="n">
        <v>1982.890968396322</v>
      </c>
      <c r="AC16" t="n">
        <v>1793.64663737753</v>
      </c>
      <c r="AD16" t="n">
        <v>1449223.091058226</v>
      </c>
      <c r="AE16" t="n">
        <v>1982890.968396322</v>
      </c>
      <c r="AF16" t="n">
        <v>1.437893254416987e-06</v>
      </c>
      <c r="AG16" t="n">
        <v>15</v>
      </c>
      <c r="AH16" t="n">
        <v>1793646.63737753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1424.051817575385</v>
      </c>
      <c r="AB17" t="n">
        <v>1948.450521538887</v>
      </c>
      <c r="AC17" t="n">
        <v>1762.493138430697</v>
      </c>
      <c r="AD17" t="n">
        <v>1424051.817575385</v>
      </c>
      <c r="AE17" t="n">
        <v>1948450.521538886</v>
      </c>
      <c r="AF17" t="n">
        <v>1.441045952946679e-06</v>
      </c>
      <c r="AG17" t="n">
        <v>15</v>
      </c>
      <c r="AH17" t="n">
        <v>1762493.138430697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1413.056277386893</v>
      </c>
      <c r="AB18" t="n">
        <v>1933.405938363995</v>
      </c>
      <c r="AC18" t="n">
        <v>1748.884389158812</v>
      </c>
      <c r="AD18" t="n">
        <v>1413056.277386894</v>
      </c>
      <c r="AE18" t="n">
        <v>1933405.938363995</v>
      </c>
      <c r="AF18" t="n">
        <v>1.443279114405211e-06</v>
      </c>
      <c r="AG18" t="n">
        <v>15</v>
      </c>
      <c r="AH18" t="n">
        <v>1748884.389158812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1413.992289195376</v>
      </c>
      <c r="AB19" t="n">
        <v>1934.686631014287</v>
      </c>
      <c r="AC19" t="n">
        <v>1750.042854300023</v>
      </c>
      <c r="AD19" t="n">
        <v>1413992.289195376</v>
      </c>
      <c r="AE19" t="n">
        <v>1934686.631014287</v>
      </c>
      <c r="AF19" t="n">
        <v>1.443935926598896e-06</v>
      </c>
      <c r="AG19" t="n">
        <v>15</v>
      </c>
      <c r="AH19" t="n">
        <v>1750042.854300023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1425.301561213406</v>
      </c>
      <c r="AB20" t="n">
        <v>1950.160475919224</v>
      </c>
      <c r="AC20" t="n">
        <v>1764.039897164911</v>
      </c>
      <c r="AD20" t="n">
        <v>1425301.561213406</v>
      </c>
      <c r="AE20" t="n">
        <v>1950160.475919224</v>
      </c>
      <c r="AF20" t="n">
        <v>1.443804564160159e-06</v>
      </c>
      <c r="AG20" t="n">
        <v>15</v>
      </c>
      <c r="AH20" t="n">
        <v>1764039.897164911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2642.37319940176</v>
      </c>
      <c r="AB2" t="n">
        <v>3615.411584699924</v>
      </c>
      <c r="AC2" t="n">
        <v>3270.361777318055</v>
      </c>
      <c r="AD2" t="n">
        <v>2642373.19940176</v>
      </c>
      <c r="AE2" t="n">
        <v>3615411.584699924</v>
      </c>
      <c r="AF2" t="n">
        <v>9.604626292458986e-07</v>
      </c>
      <c r="AG2" t="n">
        <v>23</v>
      </c>
      <c r="AH2" t="n">
        <v>3270361.777318055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1679.936138812018</v>
      </c>
      <c r="AB3" t="n">
        <v>2298.562738674375</v>
      </c>
      <c r="AC3" t="n">
        <v>2079.191136948357</v>
      </c>
      <c r="AD3" t="n">
        <v>1679936.138812018</v>
      </c>
      <c r="AE3" t="n">
        <v>2298562.738674375</v>
      </c>
      <c r="AF3" t="n">
        <v>1.245414281060978e-06</v>
      </c>
      <c r="AG3" t="n">
        <v>18</v>
      </c>
      <c r="AH3" t="n">
        <v>2079191.136948357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1447.905210410676</v>
      </c>
      <c r="AB4" t="n">
        <v>1981.087785953553</v>
      </c>
      <c r="AC4" t="n">
        <v>1792.015548136316</v>
      </c>
      <c r="AD4" t="n">
        <v>1447905.210410676</v>
      </c>
      <c r="AE4" t="n">
        <v>1981087.785953553</v>
      </c>
      <c r="AF4" t="n">
        <v>1.346025172341658e-06</v>
      </c>
      <c r="AG4" t="n">
        <v>17</v>
      </c>
      <c r="AH4" t="n">
        <v>1792015.548136316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1323.444240927034</v>
      </c>
      <c r="AB5" t="n">
        <v>1810.794796675584</v>
      </c>
      <c r="AC5" t="n">
        <v>1637.975082747325</v>
      </c>
      <c r="AD5" t="n">
        <v>1323444.240927034</v>
      </c>
      <c r="AE5" t="n">
        <v>1810794.796675584</v>
      </c>
      <c r="AF5" t="n">
        <v>1.398693961065772e-06</v>
      </c>
      <c r="AG5" t="n">
        <v>16</v>
      </c>
      <c r="AH5" t="n">
        <v>1637975.082747325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1239.692339439386</v>
      </c>
      <c r="AB6" t="n">
        <v>1696.201750187061</v>
      </c>
      <c r="AC6" t="n">
        <v>1534.318635783316</v>
      </c>
      <c r="AD6" t="n">
        <v>1239692.339439386</v>
      </c>
      <c r="AE6" t="n">
        <v>1696201.750187061</v>
      </c>
      <c r="AF6" t="n">
        <v>1.431105523357535e-06</v>
      </c>
      <c r="AG6" t="n">
        <v>16</v>
      </c>
      <c r="AH6" t="n">
        <v>1534318.635783316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1171.589969047553</v>
      </c>
      <c r="AB7" t="n">
        <v>1603.021082552418</v>
      </c>
      <c r="AC7" t="n">
        <v>1450.031000287834</v>
      </c>
      <c r="AD7" t="n">
        <v>1171589.969047553</v>
      </c>
      <c r="AE7" t="n">
        <v>1603021.082552418</v>
      </c>
      <c r="AF7" t="n">
        <v>1.453253424256906e-06</v>
      </c>
      <c r="AG7" t="n">
        <v>16</v>
      </c>
      <c r="AH7" t="n">
        <v>1450031.000287834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1107.81833293094</v>
      </c>
      <c r="AB8" t="n">
        <v>1515.765916611643</v>
      </c>
      <c r="AC8" t="n">
        <v>1371.103344921052</v>
      </c>
      <c r="AD8" t="n">
        <v>1107818.33293094</v>
      </c>
      <c r="AE8" t="n">
        <v>1515765.916611643</v>
      </c>
      <c r="AF8" t="n">
        <v>1.467433482759552e-06</v>
      </c>
      <c r="AG8" t="n">
        <v>15</v>
      </c>
      <c r="AH8" t="n">
        <v>1371103.344921052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1099.635682754268</v>
      </c>
      <c r="AB9" t="n">
        <v>1504.570053646872</v>
      </c>
      <c r="AC9" t="n">
        <v>1360.975999404147</v>
      </c>
      <c r="AD9" t="n">
        <v>1099635.682754268</v>
      </c>
      <c r="AE9" t="n">
        <v>1504570.053646872</v>
      </c>
      <c r="AF9" t="n">
        <v>1.470809687164944e-06</v>
      </c>
      <c r="AG9" t="n">
        <v>15</v>
      </c>
      <c r="AH9" t="n">
        <v>1360975.999404147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1106.931971116543</v>
      </c>
      <c r="AB10" t="n">
        <v>1514.553157273662</v>
      </c>
      <c r="AC10" t="n">
        <v>1370.00632963217</v>
      </c>
      <c r="AD10" t="n">
        <v>1106931.971116543</v>
      </c>
      <c r="AE10" t="n">
        <v>1514553.157273662</v>
      </c>
      <c r="AF10" t="n">
        <v>1.471484928046022e-06</v>
      </c>
      <c r="AG10" t="n">
        <v>15</v>
      </c>
      <c r="AH10" t="n">
        <v>1370006.32963217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1881.504937228244</v>
      </c>
      <c r="AB2" t="n">
        <v>2574.358061255234</v>
      </c>
      <c r="AC2" t="n">
        <v>2328.664941023266</v>
      </c>
      <c r="AD2" t="n">
        <v>1881504.937228244</v>
      </c>
      <c r="AE2" t="n">
        <v>2574358.061255234</v>
      </c>
      <c r="AF2" t="n">
        <v>1.094447895823396e-06</v>
      </c>
      <c r="AG2" t="n">
        <v>21</v>
      </c>
      <c r="AH2" t="n">
        <v>2328664.941023266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1300.507083422071</v>
      </c>
      <c r="AB3" t="n">
        <v>1779.411165861322</v>
      </c>
      <c r="AC3" t="n">
        <v>1609.586661610773</v>
      </c>
      <c r="AD3" t="n">
        <v>1300507.083422071</v>
      </c>
      <c r="AE3" t="n">
        <v>1779411.165861322</v>
      </c>
      <c r="AF3" t="n">
        <v>1.334068040661498e-06</v>
      </c>
      <c r="AG3" t="n">
        <v>17</v>
      </c>
      <c r="AH3" t="n">
        <v>1609586.661610773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1126.76677390029</v>
      </c>
      <c r="AB4" t="n">
        <v>1541.692009492125</v>
      </c>
      <c r="AC4" t="n">
        <v>1394.555087884521</v>
      </c>
      <c r="AD4" t="n">
        <v>1126766.77390029</v>
      </c>
      <c r="AE4" t="n">
        <v>1541692.009492125</v>
      </c>
      <c r="AF4" t="n">
        <v>1.417729702659258e-06</v>
      </c>
      <c r="AG4" t="n">
        <v>16</v>
      </c>
      <c r="AH4" t="n">
        <v>1394555.087884521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1021.159169443118</v>
      </c>
      <c r="AB5" t="n">
        <v>1397.195025995135</v>
      </c>
      <c r="AC5" t="n">
        <v>1263.848693689693</v>
      </c>
      <c r="AD5" t="n">
        <v>1021159.169443118</v>
      </c>
      <c r="AE5" t="n">
        <v>1397195.025995135</v>
      </c>
      <c r="AF5" t="n">
        <v>1.460998254527166e-06</v>
      </c>
      <c r="AG5" t="n">
        <v>16</v>
      </c>
      <c r="AH5" t="n">
        <v>1263848.693689693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981.4317575633802</v>
      </c>
      <c r="AB6" t="n">
        <v>1342.838228411562</v>
      </c>
      <c r="AC6" t="n">
        <v>1214.679632577252</v>
      </c>
      <c r="AD6" t="n">
        <v>981431.7575633802</v>
      </c>
      <c r="AE6" t="n">
        <v>1342838.228411562</v>
      </c>
      <c r="AF6" t="n">
        <v>1.475375463217452e-06</v>
      </c>
      <c r="AG6" t="n">
        <v>16</v>
      </c>
      <c r="AH6" t="n">
        <v>1214679.632577252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993.0882642395807</v>
      </c>
      <c r="AB7" t="n">
        <v>1358.78717509472</v>
      </c>
      <c r="AC7" t="n">
        <v>1229.106434173457</v>
      </c>
      <c r="AD7" t="n">
        <v>993088.2642395807</v>
      </c>
      <c r="AE7" t="n">
        <v>1358787.17509472</v>
      </c>
      <c r="AF7" t="n">
        <v>1.4746908342322e-06</v>
      </c>
      <c r="AG7" t="n">
        <v>16</v>
      </c>
      <c r="AH7" t="n">
        <v>1229106.434173457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1425.143101870322</v>
      </c>
      <c r="AB2" t="n">
        <v>1949.943664855285</v>
      </c>
      <c r="AC2" t="n">
        <v>1763.843778244618</v>
      </c>
      <c r="AD2" t="n">
        <v>1425143.101870322</v>
      </c>
      <c r="AE2" t="n">
        <v>1949943.664855285</v>
      </c>
      <c r="AF2" t="n">
        <v>1.198272358990699e-06</v>
      </c>
      <c r="AG2" t="n">
        <v>19</v>
      </c>
      <c r="AH2" t="n">
        <v>1763843.778244618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1035.691719377111</v>
      </c>
      <c r="AB3" t="n">
        <v>1417.079101945678</v>
      </c>
      <c r="AC3" t="n">
        <v>1281.835061338993</v>
      </c>
      <c r="AD3" t="n">
        <v>1035691.71937711</v>
      </c>
      <c r="AE3" t="n">
        <v>1417079.101945678</v>
      </c>
      <c r="AF3" t="n">
        <v>1.402922988363042e-06</v>
      </c>
      <c r="AG3" t="n">
        <v>17</v>
      </c>
      <c r="AH3" t="n">
        <v>1281835.061338993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898.2020481929661</v>
      </c>
      <c r="AB4" t="n">
        <v>1228.959668215329</v>
      </c>
      <c r="AC4" t="n">
        <v>1111.669482336585</v>
      </c>
      <c r="AD4" t="n">
        <v>898202.0481929661</v>
      </c>
      <c r="AE4" t="n">
        <v>1228959.668215329</v>
      </c>
      <c r="AF4" t="n">
        <v>1.467447476378949e-06</v>
      </c>
      <c r="AG4" t="n">
        <v>16</v>
      </c>
      <c r="AH4" t="n">
        <v>1111669.482336585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898.1907406072064</v>
      </c>
      <c r="AB5" t="n">
        <v>1228.944196677637</v>
      </c>
      <c r="AC5" t="n">
        <v>1111.655487380736</v>
      </c>
      <c r="AD5" t="n">
        <v>898190.7406072064</v>
      </c>
      <c r="AE5" t="n">
        <v>1228944.196677637</v>
      </c>
      <c r="AF5" t="n">
        <v>1.471601413375682e-06</v>
      </c>
      <c r="AG5" t="n">
        <v>16</v>
      </c>
      <c r="AH5" t="n">
        <v>1111655.487380736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739.4035184111361</v>
      </c>
      <c r="AB2" t="n">
        <v>1011.684514071133</v>
      </c>
      <c r="AC2" t="n">
        <v>915.1307639563164</v>
      </c>
      <c r="AD2" t="n">
        <v>739403.5184111361</v>
      </c>
      <c r="AE2" t="n">
        <v>1011684.514071133</v>
      </c>
      <c r="AF2" t="n">
        <v>1.401748790162324e-06</v>
      </c>
      <c r="AG2" t="n">
        <v>17</v>
      </c>
      <c r="AH2" t="n">
        <v>915130.7639563164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725.0200581058883</v>
      </c>
      <c r="AB3" t="n">
        <v>992.0044291280084</v>
      </c>
      <c r="AC3" t="n">
        <v>897.3289186989913</v>
      </c>
      <c r="AD3" t="n">
        <v>725020.0581058883</v>
      </c>
      <c r="AE3" t="n">
        <v>992004.4291280084</v>
      </c>
      <c r="AF3" t="n">
        <v>1.421575505723319e-06</v>
      </c>
      <c r="AG3" t="n">
        <v>17</v>
      </c>
      <c r="AH3" t="n">
        <v>897328.9186989913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3571.858248201117</v>
      </c>
      <c r="AB2" t="n">
        <v>4887.174034453573</v>
      </c>
      <c r="AC2" t="n">
        <v>4420.749003796976</v>
      </c>
      <c r="AD2" t="n">
        <v>3571858.248201117</v>
      </c>
      <c r="AE2" t="n">
        <v>4887174.034453573</v>
      </c>
      <c r="AF2" t="n">
        <v>8.443665360226235e-07</v>
      </c>
      <c r="AG2" t="n">
        <v>26</v>
      </c>
      <c r="AH2" t="n">
        <v>4420749.003796976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2071.397379782124</v>
      </c>
      <c r="AB3" t="n">
        <v>2834.177278620766</v>
      </c>
      <c r="AC3" t="n">
        <v>2563.687376941993</v>
      </c>
      <c r="AD3" t="n">
        <v>2071397.379782124</v>
      </c>
      <c r="AE3" t="n">
        <v>2834177.278620766</v>
      </c>
      <c r="AF3" t="n">
        <v>1.164625084626303e-06</v>
      </c>
      <c r="AG3" t="n">
        <v>19</v>
      </c>
      <c r="AH3" t="n">
        <v>2563687.376941993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1746.296542406363</v>
      </c>
      <c r="AB4" t="n">
        <v>2389.359970486545</v>
      </c>
      <c r="AC4" t="n">
        <v>2161.322808391089</v>
      </c>
      <c r="AD4" t="n">
        <v>1746296.542406363</v>
      </c>
      <c r="AE4" t="n">
        <v>2389359.970486545</v>
      </c>
      <c r="AF4" t="n">
        <v>1.282102167899016e-06</v>
      </c>
      <c r="AG4" t="n">
        <v>17</v>
      </c>
      <c r="AH4" t="n">
        <v>2161322.808391089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1600.905454410921</v>
      </c>
      <c r="AB5" t="n">
        <v>2190.42946968907</v>
      </c>
      <c r="AC5" t="n">
        <v>1981.377955389014</v>
      </c>
      <c r="AD5" t="n">
        <v>1600905.454410921</v>
      </c>
      <c r="AE5" t="n">
        <v>2190429.46968907</v>
      </c>
      <c r="AF5" t="n">
        <v>1.343644139931653e-06</v>
      </c>
      <c r="AG5" t="n">
        <v>17</v>
      </c>
      <c r="AH5" t="n">
        <v>1981377.955389014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1498.894611313239</v>
      </c>
      <c r="AB6" t="n">
        <v>2050.853733762047</v>
      </c>
      <c r="AC6" t="n">
        <v>1855.12313180309</v>
      </c>
      <c r="AD6" t="n">
        <v>1498894.611313239</v>
      </c>
      <c r="AE6" t="n">
        <v>2050853.733762047</v>
      </c>
      <c r="AF6" t="n">
        <v>1.38155719862421e-06</v>
      </c>
      <c r="AG6" t="n">
        <v>16</v>
      </c>
      <c r="AH6" t="n">
        <v>1855123.13180309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1428.791535608207</v>
      </c>
      <c r="AB7" t="n">
        <v>1954.935612852995</v>
      </c>
      <c r="AC7" t="n">
        <v>1768.35930173167</v>
      </c>
      <c r="AD7" t="n">
        <v>1428791.535608207</v>
      </c>
      <c r="AE7" t="n">
        <v>1954935.612852995</v>
      </c>
      <c r="AF7" t="n">
        <v>1.406788072190736e-06</v>
      </c>
      <c r="AG7" t="n">
        <v>16</v>
      </c>
      <c r="AH7" t="n">
        <v>1768359.30173167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1372.732873794459</v>
      </c>
      <c r="AB8" t="n">
        <v>1878.233678625812</v>
      </c>
      <c r="AC8" t="n">
        <v>1698.977692455288</v>
      </c>
      <c r="AD8" t="n">
        <v>1372732.87379446</v>
      </c>
      <c r="AE8" t="n">
        <v>1878233.678625812</v>
      </c>
      <c r="AF8" t="n">
        <v>1.425344111480403e-06</v>
      </c>
      <c r="AG8" t="n">
        <v>16</v>
      </c>
      <c r="AH8" t="n">
        <v>1698977.692455288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1323.575909805545</v>
      </c>
      <c r="AB9" t="n">
        <v>1810.974951843983</v>
      </c>
      <c r="AC9" t="n">
        <v>1638.138044159301</v>
      </c>
      <c r="AD9" t="n">
        <v>1323575.909805545</v>
      </c>
      <c r="AE9" t="n">
        <v>1810974.951843983</v>
      </c>
      <c r="AF9" t="n">
        <v>1.439494760147344e-06</v>
      </c>
      <c r="AG9" t="n">
        <v>16</v>
      </c>
      <c r="AH9" t="n">
        <v>1638138.044159301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1255.618214848017</v>
      </c>
      <c r="AB10" t="n">
        <v>1717.992235521186</v>
      </c>
      <c r="AC10" t="n">
        <v>1554.02946778029</v>
      </c>
      <c r="AD10" t="n">
        <v>1255618.214848017</v>
      </c>
      <c r="AE10" t="n">
        <v>1717992.235521186</v>
      </c>
      <c r="AF10" t="n">
        <v>1.451242468474615e-06</v>
      </c>
      <c r="AG10" t="n">
        <v>15</v>
      </c>
      <c r="AH10" t="n">
        <v>1554029.46778029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1222.244838815727</v>
      </c>
      <c r="AB11" t="n">
        <v>1672.329310104369</v>
      </c>
      <c r="AC11" t="n">
        <v>1512.724547876936</v>
      </c>
      <c r="AD11" t="n">
        <v>1222244.838815727</v>
      </c>
      <c r="AE11" t="n">
        <v>1672329.310104369</v>
      </c>
      <c r="AF11" t="n">
        <v>1.459385766292383e-06</v>
      </c>
      <c r="AG11" t="n">
        <v>15</v>
      </c>
      <c r="AH11" t="n">
        <v>1512724.547876935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1215.372389740476</v>
      </c>
      <c r="AB12" t="n">
        <v>1662.926122088556</v>
      </c>
      <c r="AC12" t="n">
        <v>1504.218786927894</v>
      </c>
      <c r="AD12" t="n">
        <v>1215372.389740476</v>
      </c>
      <c r="AE12" t="n">
        <v>1662926.122088556</v>
      </c>
      <c r="AF12" t="n">
        <v>1.460987726518829e-06</v>
      </c>
      <c r="AG12" t="n">
        <v>15</v>
      </c>
      <c r="AH12" t="n">
        <v>1504218.786927894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1219.755715150573</v>
      </c>
      <c r="AB13" t="n">
        <v>1668.92358129332</v>
      </c>
      <c r="AC13" t="n">
        <v>1509.643857043642</v>
      </c>
      <c r="AD13" t="n">
        <v>1219755.715150573</v>
      </c>
      <c r="AE13" t="n">
        <v>1668923.58129332</v>
      </c>
      <c r="AF13" t="n">
        <v>1.461922203317589e-06</v>
      </c>
      <c r="AG13" t="n">
        <v>15</v>
      </c>
      <c r="AH13" t="n">
        <v>1509643.857043642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5243.506340628891</v>
      </c>
      <c r="AB2" t="n">
        <v>7174.396702422357</v>
      </c>
      <c r="AC2" t="n">
        <v>6489.682350471909</v>
      </c>
      <c r="AD2" t="n">
        <v>5243506.340628891</v>
      </c>
      <c r="AE2" t="n">
        <v>7174396.702422356</v>
      </c>
      <c r="AF2" t="n">
        <v>7.062042425723143e-07</v>
      </c>
      <c r="AG2" t="n">
        <v>31</v>
      </c>
      <c r="AH2" t="n">
        <v>6489682.350471908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2646.250195249766</v>
      </c>
      <c r="AB3" t="n">
        <v>3620.71626146015</v>
      </c>
      <c r="AC3" t="n">
        <v>3275.160183173446</v>
      </c>
      <c r="AD3" t="n">
        <v>2646250.195249766</v>
      </c>
      <c r="AE3" t="n">
        <v>3620716.26146015</v>
      </c>
      <c r="AF3" t="n">
        <v>1.065630580956134e-06</v>
      </c>
      <c r="AG3" t="n">
        <v>21</v>
      </c>
      <c r="AH3" t="n">
        <v>3275160.183173446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2162.465545292608</v>
      </c>
      <c r="AB4" t="n">
        <v>2958.780760316121</v>
      </c>
      <c r="AC4" t="n">
        <v>2676.398877226429</v>
      </c>
      <c r="AD4" t="n">
        <v>2162465.545292608</v>
      </c>
      <c r="AE4" t="n">
        <v>2958780.760316121</v>
      </c>
      <c r="AF4" t="n">
        <v>1.202260021170218e-06</v>
      </c>
      <c r="AG4" t="n">
        <v>18</v>
      </c>
      <c r="AH4" t="n">
        <v>2676398.877226429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1951.407866734226</v>
      </c>
      <c r="AB5" t="n">
        <v>2670.002333304918</v>
      </c>
      <c r="AC5" t="n">
        <v>2415.181057986106</v>
      </c>
      <c r="AD5" t="n">
        <v>1951407.866734226</v>
      </c>
      <c r="AE5" t="n">
        <v>2670002.333304918</v>
      </c>
      <c r="AF5" t="n">
        <v>1.275515535884809e-06</v>
      </c>
      <c r="AG5" t="n">
        <v>17</v>
      </c>
      <c r="AH5" t="n">
        <v>2415181.057986106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1838.554146135339</v>
      </c>
      <c r="AB6" t="n">
        <v>2515.59089402675</v>
      </c>
      <c r="AC6" t="n">
        <v>2275.506429754832</v>
      </c>
      <c r="AD6" t="n">
        <v>1838554.146135339</v>
      </c>
      <c r="AE6" t="n">
        <v>2515590.89402675</v>
      </c>
      <c r="AF6" t="n">
        <v>1.319126282954107e-06</v>
      </c>
      <c r="AG6" t="n">
        <v>17</v>
      </c>
      <c r="AH6" t="n">
        <v>2275506.429754831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1747.832369209805</v>
      </c>
      <c r="AB7" t="n">
        <v>2391.461356474911</v>
      </c>
      <c r="AC7" t="n">
        <v>2163.223641050039</v>
      </c>
      <c r="AD7" t="n">
        <v>1747832.369209806</v>
      </c>
      <c r="AE7" t="n">
        <v>2391461.356474911</v>
      </c>
      <c r="AF7" t="n">
        <v>1.350088595828079e-06</v>
      </c>
      <c r="AG7" t="n">
        <v>16</v>
      </c>
      <c r="AH7" t="n">
        <v>2163223.641050039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1684.822577430914</v>
      </c>
      <c r="AB8" t="n">
        <v>2305.248579567206</v>
      </c>
      <c r="AC8" t="n">
        <v>2085.238890570013</v>
      </c>
      <c r="AD8" t="n">
        <v>1684822.577430914</v>
      </c>
      <c r="AE8" t="n">
        <v>2305248.579567206</v>
      </c>
      <c r="AF8" t="n">
        <v>1.373013882807106e-06</v>
      </c>
      <c r="AG8" t="n">
        <v>16</v>
      </c>
      <c r="AH8" t="n">
        <v>2085238.890570013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1633.358628962517</v>
      </c>
      <c r="AB9" t="n">
        <v>2234.833334843578</v>
      </c>
      <c r="AC9" t="n">
        <v>2021.543977974392</v>
      </c>
      <c r="AD9" t="n">
        <v>1633358.628962517</v>
      </c>
      <c r="AE9" t="n">
        <v>2234833.334843578</v>
      </c>
      <c r="AF9" t="n">
        <v>1.390141970779942e-06</v>
      </c>
      <c r="AG9" t="n">
        <v>16</v>
      </c>
      <c r="AH9" t="n">
        <v>2021543.977974392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1591.367479843733</v>
      </c>
      <c r="AB10" t="n">
        <v>2177.379192100503</v>
      </c>
      <c r="AC10" t="n">
        <v>1969.57317797732</v>
      </c>
      <c r="AD10" t="n">
        <v>1591367.479843733</v>
      </c>
      <c r="AE10" t="n">
        <v>2177379.192100503</v>
      </c>
      <c r="AF10" t="n">
        <v>1.402658650452399e-06</v>
      </c>
      <c r="AG10" t="n">
        <v>16</v>
      </c>
      <c r="AH10" t="n">
        <v>1969573.17797732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1551.831517190499</v>
      </c>
      <c r="AB11" t="n">
        <v>2123.284343794776</v>
      </c>
      <c r="AC11" t="n">
        <v>1920.641066071295</v>
      </c>
      <c r="AD11" t="n">
        <v>1551831.517190499</v>
      </c>
      <c r="AE11" t="n">
        <v>2123284.343794776</v>
      </c>
      <c r="AF11" t="n">
        <v>1.413462521327572e-06</v>
      </c>
      <c r="AG11" t="n">
        <v>16</v>
      </c>
      <c r="AH11" t="n">
        <v>1920641.066071295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1508.750503502756</v>
      </c>
      <c r="AB12" t="n">
        <v>2064.339000267019</v>
      </c>
      <c r="AC12" t="n">
        <v>1867.321383399518</v>
      </c>
      <c r="AD12" t="n">
        <v>1508750.503502756</v>
      </c>
      <c r="AE12" t="n">
        <v>2064339.000267019</v>
      </c>
      <c r="AF12" t="n">
        <v>1.422158319836858e-06</v>
      </c>
      <c r="AG12" t="n">
        <v>16</v>
      </c>
      <c r="AH12" t="n">
        <v>1867321.383399518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1470.055924165197</v>
      </c>
      <c r="AB13" t="n">
        <v>2011.395369733011</v>
      </c>
      <c r="AC13" t="n">
        <v>1819.430618656823</v>
      </c>
      <c r="AD13" t="n">
        <v>1470055.924165197</v>
      </c>
      <c r="AE13" t="n">
        <v>2011395.36973301</v>
      </c>
      <c r="AF13" t="n">
        <v>1.430722363823276e-06</v>
      </c>
      <c r="AG13" t="n">
        <v>15</v>
      </c>
      <c r="AH13" t="n">
        <v>1819430.618656823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1435.660603665227</v>
      </c>
      <c r="AB14" t="n">
        <v>1964.334174810505</v>
      </c>
      <c r="AC14" t="n">
        <v>1776.860878126919</v>
      </c>
      <c r="AD14" t="n">
        <v>1435660.603665227</v>
      </c>
      <c r="AE14" t="n">
        <v>1964334.174810505</v>
      </c>
      <c r="AF14" t="n">
        <v>1.437046580920939e-06</v>
      </c>
      <c r="AG14" t="n">
        <v>15</v>
      </c>
      <c r="AH14" t="n">
        <v>1776860.87812692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1400.891845352553</v>
      </c>
      <c r="AB15" t="n">
        <v>1916.762025797744</v>
      </c>
      <c r="AC15" t="n">
        <v>1733.828948248006</v>
      </c>
      <c r="AD15" t="n">
        <v>1400891.845352553</v>
      </c>
      <c r="AE15" t="n">
        <v>1916762.025797744</v>
      </c>
      <c r="AF15" t="n">
        <v>1.442053252789922e-06</v>
      </c>
      <c r="AG15" t="n">
        <v>15</v>
      </c>
      <c r="AH15" t="n">
        <v>1733828.948248006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1376.516470784435</v>
      </c>
      <c r="AB16" t="n">
        <v>1883.410562948015</v>
      </c>
      <c r="AC16" t="n">
        <v>1703.660502203583</v>
      </c>
      <c r="AD16" t="n">
        <v>1376516.470784435</v>
      </c>
      <c r="AE16" t="n">
        <v>1883410.562948015</v>
      </c>
      <c r="AF16" t="n">
        <v>1.445610624907356e-06</v>
      </c>
      <c r="AG16" t="n">
        <v>15</v>
      </c>
      <c r="AH16" t="n">
        <v>1703660.502203583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1371.334235755968</v>
      </c>
      <c r="AB17" t="n">
        <v>1876.320000357992</v>
      </c>
      <c r="AC17" t="n">
        <v>1697.246652955485</v>
      </c>
      <c r="AD17" t="n">
        <v>1371334.235755968</v>
      </c>
      <c r="AE17" t="n">
        <v>1876320.000357992</v>
      </c>
      <c r="AF17" t="n">
        <v>1.44732343370464e-06</v>
      </c>
      <c r="AG17" t="n">
        <v>15</v>
      </c>
      <c r="AH17" t="n">
        <v>1697246.652955485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1374.311434358557</v>
      </c>
      <c r="AB18" t="n">
        <v>1880.393534830787</v>
      </c>
      <c r="AC18" t="n">
        <v>1700.931415015438</v>
      </c>
      <c r="AD18" t="n">
        <v>1374311.434358557</v>
      </c>
      <c r="AE18" t="n">
        <v>1880393.534830787</v>
      </c>
      <c r="AF18" t="n">
        <v>1.447850451796112e-06</v>
      </c>
      <c r="AG18" t="n">
        <v>15</v>
      </c>
      <c r="AH18" t="n">
        <v>1700931.415015438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1382.368491433</v>
      </c>
      <c r="AB19" t="n">
        <v>1891.417555772312</v>
      </c>
      <c r="AC19" t="n">
        <v>1710.903318870614</v>
      </c>
      <c r="AD19" t="n">
        <v>1382368.491433</v>
      </c>
      <c r="AE19" t="n">
        <v>1891417.555772312</v>
      </c>
      <c r="AF19" t="n">
        <v>1.44798220631898e-06</v>
      </c>
      <c r="AG19" t="n">
        <v>15</v>
      </c>
      <c r="AH19" t="n">
        <v>1710903.318870614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628.369219051473</v>
      </c>
      <c r="AB2" t="n">
        <v>859.7624871996717</v>
      </c>
      <c r="AC2" t="n">
        <v>777.7079621055638</v>
      </c>
      <c r="AD2" t="n">
        <v>628369.219051473</v>
      </c>
      <c r="AE2" t="n">
        <v>859762.4871996717</v>
      </c>
      <c r="AF2" t="n">
        <v>1.35214548211286e-06</v>
      </c>
      <c r="AG2" t="n">
        <v>18</v>
      </c>
      <c r="AH2" t="n">
        <v>777707.9621055637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2122.357521602542</v>
      </c>
      <c r="AB2" t="n">
        <v>2903.903192862249</v>
      </c>
      <c r="AC2" t="n">
        <v>2626.758747789205</v>
      </c>
      <c r="AD2" t="n">
        <v>2122357.521602542</v>
      </c>
      <c r="AE2" t="n">
        <v>2903903.192862249</v>
      </c>
      <c r="AF2" t="n">
        <v>1.047788157960309e-06</v>
      </c>
      <c r="AG2" t="n">
        <v>22</v>
      </c>
      <c r="AH2" t="n">
        <v>2626758.747789205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1433.714988670688</v>
      </c>
      <c r="AB3" t="n">
        <v>1961.672098540501</v>
      </c>
      <c r="AC3" t="n">
        <v>1774.452866679877</v>
      </c>
      <c r="AD3" t="n">
        <v>1433714.988670688</v>
      </c>
      <c r="AE3" t="n">
        <v>1961672.098540501</v>
      </c>
      <c r="AF3" t="n">
        <v>1.302718150618793e-06</v>
      </c>
      <c r="AG3" t="n">
        <v>18</v>
      </c>
      <c r="AH3" t="n">
        <v>1774452.866679877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1235.164563249214</v>
      </c>
      <c r="AB4" t="n">
        <v>1690.00664705228</v>
      </c>
      <c r="AC4" t="n">
        <v>1528.714784596837</v>
      </c>
      <c r="AD4" t="n">
        <v>1235164.563249214</v>
      </c>
      <c r="AE4" t="n">
        <v>1690006.64705228</v>
      </c>
      <c r="AF4" t="n">
        <v>1.392645352732421e-06</v>
      </c>
      <c r="AG4" t="n">
        <v>16</v>
      </c>
      <c r="AH4" t="n">
        <v>1528714.784596837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1127.894328732855</v>
      </c>
      <c r="AB5" t="n">
        <v>1543.234779758249</v>
      </c>
      <c r="AC5" t="n">
        <v>1395.950618321737</v>
      </c>
      <c r="AD5" t="n">
        <v>1127894.328732854</v>
      </c>
      <c r="AE5" t="n">
        <v>1543234.779758248</v>
      </c>
      <c r="AF5" t="n">
        <v>1.439925260510344e-06</v>
      </c>
      <c r="AG5" t="n">
        <v>16</v>
      </c>
      <c r="AH5" t="n">
        <v>1395950.618321738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1046.187113306309</v>
      </c>
      <c r="AB6" t="n">
        <v>1431.439362943708</v>
      </c>
      <c r="AC6" t="n">
        <v>1294.824799182124</v>
      </c>
      <c r="AD6" t="n">
        <v>1046187.113306309</v>
      </c>
      <c r="AE6" t="n">
        <v>1431439.362943708</v>
      </c>
      <c r="AF6" t="n">
        <v>1.467448434490576e-06</v>
      </c>
      <c r="AG6" t="n">
        <v>16</v>
      </c>
      <c r="AH6" t="n">
        <v>1294824.799182124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1026.76790475182</v>
      </c>
      <c r="AB7" t="n">
        <v>1404.86914508444</v>
      </c>
      <c r="AC7" t="n">
        <v>1270.79040562381</v>
      </c>
      <c r="AD7" t="n">
        <v>1026767.90475182</v>
      </c>
      <c r="AE7" t="n">
        <v>1404869.14508444</v>
      </c>
      <c r="AF7" t="n">
        <v>1.473579834634687e-06</v>
      </c>
      <c r="AG7" t="n">
        <v>16</v>
      </c>
      <c r="AH7" t="n">
        <v>1270790.40562381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1034.033356869955</v>
      </c>
      <c r="AB8" t="n">
        <v>1414.810057201597</v>
      </c>
      <c r="AC8" t="n">
        <v>1279.782571040663</v>
      </c>
      <c r="AD8" t="n">
        <v>1034033.356869955</v>
      </c>
      <c r="AE8" t="n">
        <v>1414810.057201597</v>
      </c>
      <c r="AF8" t="n">
        <v>1.474669861326973e-06</v>
      </c>
      <c r="AG8" t="n">
        <v>16</v>
      </c>
      <c r="AH8" t="n">
        <v>1279782.571040663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2929.489221343909</v>
      </c>
      <c r="AB2" t="n">
        <v>4008.256392586113</v>
      </c>
      <c r="AC2" t="n">
        <v>3625.714028100722</v>
      </c>
      <c r="AD2" t="n">
        <v>2929489.221343909</v>
      </c>
      <c r="AE2" t="n">
        <v>4008256.392586113</v>
      </c>
      <c r="AF2" t="n">
        <v>9.203947031203039e-07</v>
      </c>
      <c r="AG2" t="n">
        <v>24</v>
      </c>
      <c r="AH2" t="n">
        <v>3625714.028100722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1806.787345675938</v>
      </c>
      <c r="AB3" t="n">
        <v>2472.126156185872</v>
      </c>
      <c r="AC3" t="n">
        <v>2236.189905490343</v>
      </c>
      <c r="AD3" t="n">
        <v>1806787.345675938</v>
      </c>
      <c r="AE3" t="n">
        <v>2472126.156185872</v>
      </c>
      <c r="AF3" t="n">
        <v>1.217239816343526e-06</v>
      </c>
      <c r="AG3" t="n">
        <v>18</v>
      </c>
      <c r="AH3" t="n">
        <v>2236189.905490343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1547.162704412066</v>
      </c>
      <c r="AB4" t="n">
        <v>2116.89626817784</v>
      </c>
      <c r="AC4" t="n">
        <v>1914.862659425519</v>
      </c>
      <c r="AD4" t="n">
        <v>1547162.704412066</v>
      </c>
      <c r="AE4" t="n">
        <v>2116896.26817784</v>
      </c>
      <c r="AF4" t="n">
        <v>1.324572122801221e-06</v>
      </c>
      <c r="AG4" t="n">
        <v>17</v>
      </c>
      <c r="AH4" t="n">
        <v>1914862.659425519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1413.318676220756</v>
      </c>
      <c r="AB5" t="n">
        <v>1933.764964024704</v>
      </c>
      <c r="AC5" t="n">
        <v>1749.209149914359</v>
      </c>
      <c r="AD5" t="n">
        <v>1413318.676220756</v>
      </c>
      <c r="AE5" t="n">
        <v>1933764.964024704</v>
      </c>
      <c r="AF5" t="n">
        <v>1.380390302224708e-06</v>
      </c>
      <c r="AG5" t="n">
        <v>16</v>
      </c>
      <c r="AH5" t="n">
        <v>1749209.149914359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1329.791681314053</v>
      </c>
      <c r="AB6" t="n">
        <v>1819.479644642409</v>
      </c>
      <c r="AC6" t="n">
        <v>1645.831061013457</v>
      </c>
      <c r="AD6" t="n">
        <v>1329791.681314053</v>
      </c>
      <c r="AE6" t="n">
        <v>1819479.644642409</v>
      </c>
      <c r="AF6" t="n">
        <v>1.413477704967306e-06</v>
      </c>
      <c r="AG6" t="n">
        <v>16</v>
      </c>
      <c r="AH6" t="n">
        <v>1645831.061013457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1262.988496762358</v>
      </c>
      <c r="AB7" t="n">
        <v>1728.076580390278</v>
      </c>
      <c r="AC7" t="n">
        <v>1563.151376928543</v>
      </c>
      <c r="AD7" t="n">
        <v>1262988.496762358</v>
      </c>
      <c r="AE7" t="n">
        <v>1728076.580390278</v>
      </c>
      <c r="AF7" t="n">
        <v>1.436477484922526e-06</v>
      </c>
      <c r="AG7" t="n">
        <v>16</v>
      </c>
      <c r="AH7" t="n">
        <v>1563151.376928543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1202.311146600535</v>
      </c>
      <c r="AB8" t="n">
        <v>1645.055153003108</v>
      </c>
      <c r="AC8" t="n">
        <v>1488.053398049899</v>
      </c>
      <c r="AD8" t="n">
        <v>1202311.146600535</v>
      </c>
      <c r="AE8" t="n">
        <v>1645055.153003108</v>
      </c>
      <c r="AF8" t="n">
        <v>1.45476970757697e-06</v>
      </c>
      <c r="AG8" t="n">
        <v>16</v>
      </c>
      <c r="AH8" t="n">
        <v>1488053.398049899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1146.185374679169</v>
      </c>
      <c r="AB9" t="n">
        <v>1568.261395765992</v>
      </c>
      <c r="AC9" t="n">
        <v>1418.588729222778</v>
      </c>
      <c r="AD9" t="n">
        <v>1146185.374679169</v>
      </c>
      <c r="AE9" t="n">
        <v>1568261.395765992</v>
      </c>
      <c r="AF9" t="n">
        <v>1.464453825452852e-06</v>
      </c>
      <c r="AG9" t="n">
        <v>15</v>
      </c>
      <c r="AH9" t="n">
        <v>1418588.729222778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1140.169026731739</v>
      </c>
      <c r="AB10" t="n">
        <v>1560.029563081779</v>
      </c>
      <c r="AC10" t="n">
        <v>1411.142531096497</v>
      </c>
      <c r="AD10" t="n">
        <v>1140169.026731739</v>
      </c>
      <c r="AE10" t="n">
        <v>1560029.563081779</v>
      </c>
      <c r="AF10" t="n">
        <v>1.467278359833318e-06</v>
      </c>
      <c r="AG10" t="n">
        <v>15</v>
      </c>
      <c r="AH10" t="n">
        <v>1411142.531096497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1145.806520614539</v>
      </c>
      <c r="AB11" t="n">
        <v>1567.743030920904</v>
      </c>
      <c r="AC11" t="n">
        <v>1418.119836390975</v>
      </c>
      <c r="AD11" t="n">
        <v>1145806.520614539</v>
      </c>
      <c r="AE11" t="n">
        <v>1567743.030920904</v>
      </c>
      <c r="AF11" t="n">
        <v>1.468085369656308e-06</v>
      </c>
      <c r="AG11" t="n">
        <v>15</v>
      </c>
      <c r="AH11" t="n">
        <v>1418119.836390975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