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3223.339879380284</v>
      </c>
      <c r="AB2" t="n">
        <v>4410.3158266876</v>
      </c>
      <c r="AC2" t="n">
        <v>3989.401474105508</v>
      </c>
      <c r="AD2" t="n">
        <v>3223339.879380284</v>
      </c>
      <c r="AE2" t="n">
        <v>4410315.8266876</v>
      </c>
      <c r="AF2" t="n">
        <v>9.053662599089212e-07</v>
      </c>
      <c r="AG2" t="n">
        <v>24</v>
      </c>
      <c r="AH2" t="n">
        <v>3989401.474105508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1493.947560518867</v>
      </c>
      <c r="AB3" t="n">
        <v>2044.084960616708</v>
      </c>
      <c r="AC3" t="n">
        <v>1849.00036086671</v>
      </c>
      <c r="AD3" t="n">
        <v>1493947.560518867</v>
      </c>
      <c r="AE3" t="n">
        <v>2044084.960616708</v>
      </c>
      <c r="AF3" t="n">
        <v>1.432186731169581e-06</v>
      </c>
      <c r="AG3" t="n">
        <v>15</v>
      </c>
      <c r="AH3" t="n">
        <v>1849000.36086671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1200.195576887381</v>
      </c>
      <c r="AB4" t="n">
        <v>1642.160537189221</v>
      </c>
      <c r="AC4" t="n">
        <v>1485.435040306671</v>
      </c>
      <c r="AD4" t="n">
        <v>1200195.576887381</v>
      </c>
      <c r="AE4" t="n">
        <v>1642160.537189221</v>
      </c>
      <c r="AF4" t="n">
        <v>1.634689080391107e-06</v>
      </c>
      <c r="AG4" t="n">
        <v>14</v>
      </c>
      <c r="AH4" t="n">
        <v>1485435.040306671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1065.695049502781</v>
      </c>
      <c r="AB5" t="n">
        <v>1458.130981877127</v>
      </c>
      <c r="AC5" t="n">
        <v>1318.96900746646</v>
      </c>
      <c r="AD5" t="n">
        <v>1065695.049502781</v>
      </c>
      <c r="AE5" t="n">
        <v>1458130.981877127</v>
      </c>
      <c r="AF5" t="n">
        <v>1.741703581887865e-06</v>
      </c>
      <c r="AG5" t="n">
        <v>13</v>
      </c>
      <c r="AH5" t="n">
        <v>1318969.00746646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977.2150438233891</v>
      </c>
      <c r="AB6" t="n">
        <v>1337.068734644225</v>
      </c>
      <c r="AC6" t="n">
        <v>1209.460771197535</v>
      </c>
      <c r="AD6" t="n">
        <v>977215.0438233891</v>
      </c>
      <c r="AE6" t="n">
        <v>1337068.734644225</v>
      </c>
      <c r="AF6" t="n">
        <v>1.810470550413934e-06</v>
      </c>
      <c r="AG6" t="n">
        <v>12</v>
      </c>
      <c r="AH6" t="n">
        <v>1209460.771197535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918.5290726288966</v>
      </c>
      <c r="AB7" t="n">
        <v>1256.771999813597</v>
      </c>
      <c r="AC7" t="n">
        <v>1136.827444041967</v>
      </c>
      <c r="AD7" t="n">
        <v>918529.0726288967</v>
      </c>
      <c r="AE7" t="n">
        <v>1256771.999813597</v>
      </c>
      <c r="AF7" t="n">
        <v>1.857625043117523e-06</v>
      </c>
      <c r="AG7" t="n">
        <v>12</v>
      </c>
      <c r="AH7" t="n">
        <v>1136827.444041967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867.0042648213226</v>
      </c>
      <c r="AB8" t="n">
        <v>1186.273484657182</v>
      </c>
      <c r="AC8" t="n">
        <v>1073.057208226792</v>
      </c>
      <c r="AD8" t="n">
        <v>867004.2648213226</v>
      </c>
      <c r="AE8" t="n">
        <v>1186273.484657182</v>
      </c>
      <c r="AF8" t="n">
        <v>1.894300759664759e-06</v>
      </c>
      <c r="AG8" t="n">
        <v>12</v>
      </c>
      <c r="AH8" t="n">
        <v>1073057.208226792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828.220151944407</v>
      </c>
      <c r="AB9" t="n">
        <v>1133.207350384685</v>
      </c>
      <c r="AC9" t="n">
        <v>1025.055631330475</v>
      </c>
      <c r="AD9" t="n">
        <v>828220.151944407</v>
      </c>
      <c r="AE9" t="n">
        <v>1133207.350384685</v>
      </c>
      <c r="AF9" t="n">
        <v>1.916699143698965e-06</v>
      </c>
      <c r="AG9" t="n">
        <v>12</v>
      </c>
      <c r="AH9" t="n">
        <v>1025055.631330475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789.1405772422705</v>
      </c>
      <c r="AB10" t="n">
        <v>1079.736952208064</v>
      </c>
      <c r="AC10" t="n">
        <v>976.6883729096562</v>
      </c>
      <c r="AD10" t="n">
        <v>789140.5772422706</v>
      </c>
      <c r="AE10" t="n">
        <v>1079736.952208064</v>
      </c>
      <c r="AF10" t="n">
        <v>1.935691925482355e-06</v>
      </c>
      <c r="AG10" t="n">
        <v>12</v>
      </c>
      <c r="AH10" t="n">
        <v>976688.3729096563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776.9361748097804</v>
      </c>
      <c r="AB11" t="n">
        <v>1063.038350379696</v>
      </c>
      <c r="AC11" t="n">
        <v>961.5834622031523</v>
      </c>
      <c r="AD11" t="n">
        <v>776936.1748097803</v>
      </c>
      <c r="AE11" t="n">
        <v>1063038.350379696</v>
      </c>
      <c r="AF11" t="n">
        <v>1.938835558329261e-06</v>
      </c>
      <c r="AG11" t="n">
        <v>11</v>
      </c>
      <c r="AH11" t="n">
        <v>961583.4622031522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781.3112124362366</v>
      </c>
      <c r="AB12" t="n">
        <v>1069.024469873251</v>
      </c>
      <c r="AC12" t="n">
        <v>966.998274853814</v>
      </c>
      <c r="AD12" t="n">
        <v>781311.2124362366</v>
      </c>
      <c r="AE12" t="n">
        <v>1069024.469873251</v>
      </c>
      <c r="AF12" t="n">
        <v>1.938835558329261e-06</v>
      </c>
      <c r="AG12" t="n">
        <v>11</v>
      </c>
      <c r="AH12" t="n">
        <v>966998.274853814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2194.108671531652</v>
      </c>
      <c r="AB2" t="n">
        <v>3002.076281632761</v>
      </c>
      <c r="AC2" t="n">
        <v>2715.56233475414</v>
      </c>
      <c r="AD2" t="n">
        <v>2194108.671531653</v>
      </c>
      <c r="AE2" t="n">
        <v>3002076.281632761</v>
      </c>
      <c r="AF2" t="n">
        <v>1.089735154042632e-06</v>
      </c>
      <c r="AG2" t="n">
        <v>20</v>
      </c>
      <c r="AH2" t="n">
        <v>2715562.33475414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1180.014442802593</v>
      </c>
      <c r="AB3" t="n">
        <v>1614.547819205616</v>
      </c>
      <c r="AC3" t="n">
        <v>1460.457641372728</v>
      </c>
      <c r="AD3" t="n">
        <v>1180014.442802593</v>
      </c>
      <c r="AE3" t="n">
        <v>1614547.819205616</v>
      </c>
      <c r="AF3" t="n">
        <v>1.56704949332399e-06</v>
      </c>
      <c r="AG3" t="n">
        <v>14</v>
      </c>
      <c r="AH3" t="n">
        <v>1460457.641372728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969.5618268557093</v>
      </c>
      <c r="AB4" t="n">
        <v>1326.597265552942</v>
      </c>
      <c r="AC4" t="n">
        <v>1199.988684419525</v>
      </c>
      <c r="AD4" t="n">
        <v>969561.8268557093</v>
      </c>
      <c r="AE4" t="n">
        <v>1326597.265552942</v>
      </c>
      <c r="AF4" t="n">
        <v>1.745644608605098e-06</v>
      </c>
      <c r="AG4" t="n">
        <v>13</v>
      </c>
      <c r="AH4" t="n">
        <v>1199988.684419525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860.2805982413577</v>
      </c>
      <c r="AB5" t="n">
        <v>1177.073867415239</v>
      </c>
      <c r="AC5" t="n">
        <v>1064.735589542677</v>
      </c>
      <c r="AD5" t="n">
        <v>860280.5982413577</v>
      </c>
      <c r="AE5" t="n">
        <v>1177073.867415239</v>
      </c>
      <c r="AF5" t="n">
        <v>1.83925125403083e-06</v>
      </c>
      <c r="AG5" t="n">
        <v>12</v>
      </c>
      <c r="AH5" t="n">
        <v>1064735.589542677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790.5558821978253</v>
      </c>
      <c r="AB6" t="n">
        <v>1081.673434887102</v>
      </c>
      <c r="AC6" t="n">
        <v>978.4400403996774</v>
      </c>
      <c r="AD6" t="n">
        <v>790555.8821978254</v>
      </c>
      <c r="AE6" t="n">
        <v>1081673.434887102</v>
      </c>
      <c r="AF6" t="n">
        <v>1.898650371808066e-06</v>
      </c>
      <c r="AG6" t="n">
        <v>12</v>
      </c>
      <c r="AH6" t="n">
        <v>978440.0403996774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727.5185378557037</v>
      </c>
      <c r="AB7" t="n">
        <v>995.4229593468532</v>
      </c>
      <c r="AC7" t="n">
        <v>900.4211891916867</v>
      </c>
      <c r="AD7" t="n">
        <v>727518.5378557037</v>
      </c>
      <c r="AE7" t="n">
        <v>995422.9593468532</v>
      </c>
      <c r="AF7" t="n">
        <v>1.944923345255065e-06</v>
      </c>
      <c r="AG7" t="n">
        <v>12</v>
      </c>
      <c r="AH7" t="n">
        <v>900421.1891916867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708.7479104895222</v>
      </c>
      <c r="AB8" t="n">
        <v>969.7401588828086</v>
      </c>
      <c r="AC8" t="n">
        <v>877.189519157894</v>
      </c>
      <c r="AD8" t="n">
        <v>708747.9104895222</v>
      </c>
      <c r="AE8" t="n">
        <v>969740.1588828086</v>
      </c>
      <c r="AF8" t="n">
        <v>1.953408933508955e-06</v>
      </c>
      <c r="AG8" t="n">
        <v>12</v>
      </c>
      <c r="AH8" t="n">
        <v>877189.519157894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713.1636265445097</v>
      </c>
      <c r="AB9" t="n">
        <v>975.7819363968862</v>
      </c>
      <c r="AC9" t="n">
        <v>882.6546779057157</v>
      </c>
      <c r="AD9" t="n">
        <v>713163.6265445098</v>
      </c>
      <c r="AE9" t="n">
        <v>975781.9363968861</v>
      </c>
      <c r="AF9" t="n">
        <v>1.952878584243087e-06</v>
      </c>
      <c r="AG9" t="n">
        <v>12</v>
      </c>
      <c r="AH9" t="n">
        <v>882654.6779057158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816.266077816504</v>
      </c>
      <c r="AB2" t="n">
        <v>1116.851258786357</v>
      </c>
      <c r="AC2" t="n">
        <v>1010.260542158373</v>
      </c>
      <c r="AD2" t="n">
        <v>816266.0778165039</v>
      </c>
      <c r="AE2" t="n">
        <v>1116851.258786357</v>
      </c>
      <c r="AF2" t="n">
        <v>1.622987569680644e-06</v>
      </c>
      <c r="AG2" t="n">
        <v>14</v>
      </c>
      <c r="AH2" t="n">
        <v>1010260.542158373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549.4886607422463</v>
      </c>
      <c r="AB3" t="n">
        <v>751.834627356359</v>
      </c>
      <c r="AC3" t="n">
        <v>680.0805857279942</v>
      </c>
      <c r="AD3" t="n">
        <v>549488.6607422463</v>
      </c>
      <c r="AE3" t="n">
        <v>751834.6273563589</v>
      </c>
      <c r="AF3" t="n">
        <v>1.931203784143321e-06</v>
      </c>
      <c r="AG3" t="n">
        <v>12</v>
      </c>
      <c r="AH3" t="n">
        <v>680080.5857279942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549.5433435020354</v>
      </c>
      <c r="AB4" t="n">
        <v>751.9094467207354</v>
      </c>
      <c r="AC4" t="n">
        <v>680.1482644372442</v>
      </c>
      <c r="AD4" t="n">
        <v>549543.3435020355</v>
      </c>
      <c r="AE4" t="n">
        <v>751909.4467207354</v>
      </c>
      <c r="AF4" t="n">
        <v>1.935746497442681e-06</v>
      </c>
      <c r="AG4" t="n">
        <v>12</v>
      </c>
      <c r="AH4" t="n">
        <v>680148.2644372442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1192.979773346444</v>
      </c>
      <c r="AB2" t="n">
        <v>1632.287556445728</v>
      </c>
      <c r="AC2" t="n">
        <v>1476.50432298852</v>
      </c>
      <c r="AD2" t="n">
        <v>1192979.773346444</v>
      </c>
      <c r="AE2" t="n">
        <v>1632287.556445728</v>
      </c>
      <c r="AF2" t="n">
        <v>1.418419310626427e-06</v>
      </c>
      <c r="AG2" t="n">
        <v>16</v>
      </c>
      <c r="AH2" t="n">
        <v>1476504.32298852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761.1242406146464</v>
      </c>
      <c r="AB3" t="n">
        <v>1041.403764440609</v>
      </c>
      <c r="AC3" t="n">
        <v>942.0136507817597</v>
      </c>
      <c r="AD3" t="n">
        <v>761124.2406146463</v>
      </c>
      <c r="AE3" t="n">
        <v>1041403.764440609</v>
      </c>
      <c r="AF3" t="n">
        <v>1.800353598131114e-06</v>
      </c>
      <c r="AG3" t="n">
        <v>13</v>
      </c>
      <c r="AH3" t="n">
        <v>942013.6507817596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625.116959027138</v>
      </c>
      <c r="AB4" t="n">
        <v>855.3126015547907</v>
      </c>
      <c r="AC4" t="n">
        <v>773.6827673011766</v>
      </c>
      <c r="AD4" t="n">
        <v>625116.9590271381</v>
      </c>
      <c r="AE4" t="n">
        <v>855312.6015547907</v>
      </c>
      <c r="AF4" t="n">
        <v>1.936119301892545e-06</v>
      </c>
      <c r="AG4" t="n">
        <v>12</v>
      </c>
      <c r="AH4" t="n">
        <v>773682.7673011766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604.2680955989756</v>
      </c>
      <c r="AB5" t="n">
        <v>826.7862668254398</v>
      </c>
      <c r="AC5" t="n">
        <v>747.8789459214325</v>
      </c>
      <c r="AD5" t="n">
        <v>604268.0955989757</v>
      </c>
      <c r="AE5" t="n">
        <v>826786.2668254399</v>
      </c>
      <c r="AF5" t="n">
        <v>1.956463812945707e-06</v>
      </c>
      <c r="AG5" t="n">
        <v>12</v>
      </c>
      <c r="AH5" t="n">
        <v>747878.9459214326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579.0166284109057</v>
      </c>
      <c r="AB2" t="n">
        <v>792.2360954026135</v>
      </c>
      <c r="AC2" t="n">
        <v>716.6261943677307</v>
      </c>
      <c r="AD2" t="n">
        <v>579016.6284109057</v>
      </c>
      <c r="AE2" t="n">
        <v>792236.0954026135</v>
      </c>
      <c r="AF2" t="n">
        <v>1.794351242190996e-06</v>
      </c>
      <c r="AG2" t="n">
        <v>13</v>
      </c>
      <c r="AH2" t="n">
        <v>716626.1943677308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507.8710078301069</v>
      </c>
      <c r="AB3" t="n">
        <v>694.8915186007046</v>
      </c>
      <c r="AC3" t="n">
        <v>628.5720473518245</v>
      </c>
      <c r="AD3" t="n">
        <v>507871.0078301069</v>
      </c>
      <c r="AE3" t="n">
        <v>694891.5186007046</v>
      </c>
      <c r="AF3" t="n">
        <v>1.893162506712426e-06</v>
      </c>
      <c r="AG3" t="n">
        <v>12</v>
      </c>
      <c r="AH3" t="n">
        <v>628572.0473518245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2418.647678951891</v>
      </c>
      <c r="AB2" t="n">
        <v>3309.300457547027</v>
      </c>
      <c r="AC2" t="n">
        <v>2993.465466510977</v>
      </c>
      <c r="AD2" t="n">
        <v>2418647.678951891</v>
      </c>
      <c r="AE2" t="n">
        <v>3309300.457547027</v>
      </c>
      <c r="AF2" t="n">
        <v>1.041042413808499e-06</v>
      </c>
      <c r="AG2" t="n">
        <v>21</v>
      </c>
      <c r="AH2" t="n">
        <v>2993465.466510977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1260.821427365437</v>
      </c>
      <c r="AB3" t="n">
        <v>1725.111500437056</v>
      </c>
      <c r="AC3" t="n">
        <v>1560.46928004454</v>
      </c>
      <c r="AD3" t="n">
        <v>1260821.427365437</v>
      </c>
      <c r="AE3" t="n">
        <v>1725111.500437056</v>
      </c>
      <c r="AF3" t="n">
        <v>1.532421834214744e-06</v>
      </c>
      <c r="AG3" t="n">
        <v>15</v>
      </c>
      <c r="AH3" t="n">
        <v>1560469.28004454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1023.265759451791</v>
      </c>
      <c r="AB4" t="n">
        <v>1400.077355381195</v>
      </c>
      <c r="AC4" t="n">
        <v>1266.455937604522</v>
      </c>
      <c r="AD4" t="n">
        <v>1023265.759451792</v>
      </c>
      <c r="AE4" t="n">
        <v>1400077.355381195</v>
      </c>
      <c r="AF4" t="n">
        <v>1.717713374669171e-06</v>
      </c>
      <c r="AG4" t="n">
        <v>13</v>
      </c>
      <c r="AH4" t="n">
        <v>1266455.937604522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906.3462065334003</v>
      </c>
      <c r="AB5" t="n">
        <v>1240.102864951619</v>
      </c>
      <c r="AC5" t="n">
        <v>1121.749188015938</v>
      </c>
      <c r="AD5" t="n">
        <v>906346.2065334002</v>
      </c>
      <c r="AE5" t="n">
        <v>1240102.864951619</v>
      </c>
      <c r="AF5" t="n">
        <v>1.817363746639668e-06</v>
      </c>
      <c r="AG5" t="n">
        <v>12</v>
      </c>
      <c r="AH5" t="n">
        <v>1121749.188015938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839.1281722919611</v>
      </c>
      <c r="AB6" t="n">
        <v>1148.132185052102</v>
      </c>
      <c r="AC6" t="n">
        <v>1038.556060724371</v>
      </c>
      <c r="AD6" t="n">
        <v>839128.172291961</v>
      </c>
      <c r="AE6" t="n">
        <v>1148132.185052102</v>
      </c>
      <c r="AF6" t="n">
        <v>1.875118670447503e-06</v>
      </c>
      <c r="AG6" t="n">
        <v>12</v>
      </c>
      <c r="AH6" t="n">
        <v>1038556.060724371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779.0213429958815</v>
      </c>
      <c r="AB7" t="n">
        <v>1065.891369483047</v>
      </c>
      <c r="AC7" t="n">
        <v>964.1641931675172</v>
      </c>
      <c r="AD7" t="n">
        <v>779021.3429958815</v>
      </c>
      <c r="AE7" t="n">
        <v>1065891.369483047</v>
      </c>
      <c r="AF7" t="n">
        <v>1.919657364551027e-06</v>
      </c>
      <c r="AG7" t="n">
        <v>12</v>
      </c>
      <c r="AH7" t="n">
        <v>964164.1931675172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733.6530430239966</v>
      </c>
      <c r="AB8" t="n">
        <v>1003.816459953379</v>
      </c>
      <c r="AC8" t="n">
        <v>908.0136258806779</v>
      </c>
      <c r="AD8" t="n">
        <v>733653.0430239966</v>
      </c>
      <c r="AE8" t="n">
        <v>1003816.459953379</v>
      </c>
      <c r="AF8" t="n">
        <v>1.944107389504001e-06</v>
      </c>
      <c r="AG8" t="n">
        <v>12</v>
      </c>
      <c r="AH8" t="n">
        <v>908013.6258806778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729.5972278288037</v>
      </c>
      <c r="AB9" t="n">
        <v>998.2671146733779</v>
      </c>
      <c r="AC9" t="n">
        <v>902.993902325645</v>
      </c>
      <c r="AD9" t="n">
        <v>729597.2278288037</v>
      </c>
      <c r="AE9" t="n">
        <v>998267.1146733779</v>
      </c>
      <c r="AF9" t="n">
        <v>1.94833658300938e-06</v>
      </c>
      <c r="AG9" t="n">
        <v>12</v>
      </c>
      <c r="AH9" t="n">
        <v>902993.902325645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490.2981668330059</v>
      </c>
      <c r="AB2" t="n">
        <v>670.8475822894412</v>
      </c>
      <c r="AC2" t="n">
        <v>606.8228305762314</v>
      </c>
      <c r="AD2" t="n">
        <v>490298.1668330059</v>
      </c>
      <c r="AE2" t="n">
        <v>670847.5822894413</v>
      </c>
      <c r="AF2" t="n">
        <v>1.848777706775863e-06</v>
      </c>
      <c r="AG2" t="n">
        <v>13</v>
      </c>
      <c r="AH2" t="n">
        <v>606822.8305762314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494.6277826178548</v>
      </c>
      <c r="AB3" t="n">
        <v>676.7715536154391</v>
      </c>
      <c r="AC3" t="n">
        <v>612.181426393222</v>
      </c>
      <c r="AD3" t="n">
        <v>494627.7826178548</v>
      </c>
      <c r="AE3" t="n">
        <v>676771.5536154391</v>
      </c>
      <c r="AF3" t="n">
        <v>1.852708886589785e-06</v>
      </c>
      <c r="AG3" t="n">
        <v>13</v>
      </c>
      <c r="AH3" t="n">
        <v>612181.4263932219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1639.316104405165</v>
      </c>
      <c r="AB2" t="n">
        <v>2242.984615569475</v>
      </c>
      <c r="AC2" t="n">
        <v>2028.917311908204</v>
      </c>
      <c r="AD2" t="n">
        <v>1639316.104405165</v>
      </c>
      <c r="AE2" t="n">
        <v>2242984.615569476</v>
      </c>
      <c r="AF2" t="n">
        <v>1.243789583953429e-06</v>
      </c>
      <c r="AG2" t="n">
        <v>18</v>
      </c>
      <c r="AH2" t="n">
        <v>2028917.311908204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972.0222202765308</v>
      </c>
      <c r="AB3" t="n">
        <v>1329.963684376207</v>
      </c>
      <c r="AC3" t="n">
        <v>1203.033816955096</v>
      </c>
      <c r="AD3" t="n">
        <v>972022.2202765308</v>
      </c>
      <c r="AE3" t="n">
        <v>1329963.684376207</v>
      </c>
      <c r="AF3" t="n">
        <v>1.676697495808813e-06</v>
      </c>
      <c r="AG3" t="n">
        <v>14</v>
      </c>
      <c r="AH3" t="n">
        <v>1203033.816955096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798.4670588017027</v>
      </c>
      <c r="AB4" t="n">
        <v>1092.497855733007</v>
      </c>
      <c r="AC4" t="n">
        <v>988.2313937122186</v>
      </c>
      <c r="AD4" t="n">
        <v>798467.0588017027</v>
      </c>
      <c r="AE4" t="n">
        <v>1092497.855733007</v>
      </c>
      <c r="AF4" t="n">
        <v>1.835202621071864e-06</v>
      </c>
      <c r="AG4" t="n">
        <v>12</v>
      </c>
      <c r="AH4" t="n">
        <v>988231.3937122186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707.9992221745576</v>
      </c>
      <c r="AB5" t="n">
        <v>968.7157705004767</v>
      </c>
      <c r="AC5" t="n">
        <v>876.2628969650334</v>
      </c>
      <c r="AD5" t="n">
        <v>707999.2221745576</v>
      </c>
      <c r="AE5" t="n">
        <v>968715.7705004767</v>
      </c>
      <c r="AF5" t="n">
        <v>1.918943705847356e-06</v>
      </c>
      <c r="AG5" t="n">
        <v>12</v>
      </c>
      <c r="AH5" t="n">
        <v>876262.8969650334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657.2692877146874</v>
      </c>
      <c r="AB6" t="n">
        <v>899.3048361257274</v>
      </c>
      <c r="AC6" t="n">
        <v>813.4764447481521</v>
      </c>
      <c r="AD6" t="n">
        <v>657269.2877146874</v>
      </c>
      <c r="AE6" t="n">
        <v>899304.8361257274</v>
      </c>
      <c r="AF6" t="n">
        <v>1.956057754619855e-06</v>
      </c>
      <c r="AG6" t="n">
        <v>12</v>
      </c>
      <c r="AH6" t="n">
        <v>813476.444748152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660.7192628197276</v>
      </c>
      <c r="AB7" t="n">
        <v>904.0252442666034</v>
      </c>
      <c r="AC7" t="n">
        <v>817.7463437611973</v>
      </c>
      <c r="AD7" t="n">
        <v>660719.2628197276</v>
      </c>
      <c r="AE7" t="n">
        <v>904025.2442666034</v>
      </c>
      <c r="AF7" t="n">
        <v>1.95699565476934e-06</v>
      </c>
      <c r="AG7" t="n">
        <v>12</v>
      </c>
      <c r="AH7" t="n">
        <v>817746.3437611973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2001.225804573258</v>
      </c>
      <c r="AB2" t="n">
        <v>2738.165433668586</v>
      </c>
      <c r="AC2" t="n">
        <v>2476.838767718578</v>
      </c>
      <c r="AD2" t="n">
        <v>2001225.804573258</v>
      </c>
      <c r="AE2" t="n">
        <v>2738165.433668585</v>
      </c>
      <c r="AF2" t="n">
        <v>1.138748767852627e-06</v>
      </c>
      <c r="AG2" t="n">
        <v>20</v>
      </c>
      <c r="AH2" t="n">
        <v>2476838.767718578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1107.020988727691</v>
      </c>
      <c r="AB3" t="n">
        <v>1514.674955096414</v>
      </c>
      <c r="AC3" t="n">
        <v>1370.116503241663</v>
      </c>
      <c r="AD3" t="n">
        <v>1107020.988727691</v>
      </c>
      <c r="AE3" t="n">
        <v>1514674.955096414</v>
      </c>
      <c r="AF3" t="n">
        <v>1.6042256298522e-06</v>
      </c>
      <c r="AG3" t="n">
        <v>14</v>
      </c>
      <c r="AH3" t="n">
        <v>1370116.503241663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916.1074031853425</v>
      </c>
      <c r="AB4" t="n">
        <v>1253.45856484441</v>
      </c>
      <c r="AC4" t="n">
        <v>1133.830238655804</v>
      </c>
      <c r="AD4" t="n">
        <v>916107.4031853424</v>
      </c>
      <c r="AE4" t="n">
        <v>1253458.56484441</v>
      </c>
      <c r="AF4" t="n">
        <v>1.773707631048957e-06</v>
      </c>
      <c r="AG4" t="n">
        <v>13</v>
      </c>
      <c r="AH4" t="n">
        <v>1133830.238655804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809.9590917530445</v>
      </c>
      <c r="AB5" t="n">
        <v>1108.221762209745</v>
      </c>
      <c r="AC5" t="n">
        <v>1002.454632623458</v>
      </c>
      <c r="AD5" t="n">
        <v>809959.0917530445</v>
      </c>
      <c r="AE5" t="n">
        <v>1108221.762209745</v>
      </c>
      <c r="AF5" t="n">
        <v>1.866430515534154e-06</v>
      </c>
      <c r="AG5" t="n">
        <v>12</v>
      </c>
      <c r="AH5" t="n">
        <v>1002454.632623458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739.1777762255897</v>
      </c>
      <c r="AB6" t="n">
        <v>1011.375643653826</v>
      </c>
      <c r="AC6" t="n">
        <v>914.8513716981349</v>
      </c>
      <c r="AD6" t="n">
        <v>739177.7762255897</v>
      </c>
      <c r="AE6" t="n">
        <v>1011375.643653826</v>
      </c>
      <c r="AF6" t="n">
        <v>1.924033110917353e-06</v>
      </c>
      <c r="AG6" t="n">
        <v>12</v>
      </c>
      <c r="AH6" t="n">
        <v>914851.3716981349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692.3978058986588</v>
      </c>
      <c r="AB7" t="n">
        <v>947.3692244658828</v>
      </c>
      <c r="AC7" t="n">
        <v>856.9536353239157</v>
      </c>
      <c r="AD7" t="n">
        <v>692397.8058986588</v>
      </c>
      <c r="AE7" t="n">
        <v>947369.2244658828</v>
      </c>
      <c r="AF7" t="n">
        <v>1.95622670926085e-06</v>
      </c>
      <c r="AG7" t="n">
        <v>12</v>
      </c>
      <c r="AH7" t="n">
        <v>856953.6353239157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693.520988691616</v>
      </c>
      <c r="AB8" t="n">
        <v>948.9060127145344</v>
      </c>
      <c r="AC8" t="n">
        <v>858.343754659012</v>
      </c>
      <c r="AD8" t="n">
        <v>693520.988691616</v>
      </c>
      <c r="AE8" t="n">
        <v>948906.0127145344</v>
      </c>
      <c r="AF8" t="n">
        <v>1.955162458075941e-06</v>
      </c>
      <c r="AG8" t="n">
        <v>12</v>
      </c>
      <c r="AH8" t="n">
        <v>858343.754659012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2927.329209239565</v>
      </c>
      <c r="AB2" t="n">
        <v>4005.300968731942</v>
      </c>
      <c r="AC2" t="n">
        <v>3623.04066575123</v>
      </c>
      <c r="AD2" t="n">
        <v>2927329.209239565</v>
      </c>
      <c r="AE2" t="n">
        <v>4005300.968731942</v>
      </c>
      <c r="AF2" t="n">
        <v>9.494877071922146e-07</v>
      </c>
      <c r="AG2" t="n">
        <v>23</v>
      </c>
      <c r="AH2" t="n">
        <v>3623040.66575123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1413.743873710852</v>
      </c>
      <c r="AB3" t="n">
        <v>1934.346737989043</v>
      </c>
      <c r="AC3" t="n">
        <v>1749.735400188066</v>
      </c>
      <c r="AD3" t="n">
        <v>1413743.873710852</v>
      </c>
      <c r="AE3" t="n">
        <v>1934346.737989043</v>
      </c>
      <c r="AF3" t="n">
        <v>1.464822554358105e-06</v>
      </c>
      <c r="AG3" t="n">
        <v>15</v>
      </c>
      <c r="AH3" t="n">
        <v>1749735.400188066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1134.80637178748</v>
      </c>
      <c r="AB4" t="n">
        <v>1552.692142003406</v>
      </c>
      <c r="AC4" t="n">
        <v>1404.505383187708</v>
      </c>
      <c r="AD4" t="n">
        <v>1134806.37178748</v>
      </c>
      <c r="AE4" t="n">
        <v>1552692.142003406</v>
      </c>
      <c r="AF4" t="n">
        <v>1.66186621246385e-06</v>
      </c>
      <c r="AG4" t="n">
        <v>13</v>
      </c>
      <c r="AH4" t="n">
        <v>1404505.383187708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1015.425358034223</v>
      </c>
      <c r="AB5" t="n">
        <v>1389.349772267579</v>
      </c>
      <c r="AC5" t="n">
        <v>1256.752179967013</v>
      </c>
      <c r="AD5" t="n">
        <v>1015425.358034223</v>
      </c>
      <c r="AE5" t="n">
        <v>1389349.772267579</v>
      </c>
      <c r="AF5" t="n">
        <v>1.766562076137369e-06</v>
      </c>
      <c r="AG5" t="n">
        <v>13</v>
      </c>
      <c r="AH5" t="n">
        <v>1256752.179967013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931.8123301446381</v>
      </c>
      <c r="AB6" t="n">
        <v>1274.946738762597</v>
      </c>
      <c r="AC6" t="n">
        <v>1153.26761141408</v>
      </c>
      <c r="AD6" t="n">
        <v>931812.3301446381</v>
      </c>
      <c r="AE6" t="n">
        <v>1274946.738762597</v>
      </c>
      <c r="AF6" t="n">
        <v>1.830929671118579e-06</v>
      </c>
      <c r="AG6" t="n">
        <v>12</v>
      </c>
      <c r="AH6" t="n">
        <v>1153267.61141408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873.8753516989623</v>
      </c>
      <c r="AB7" t="n">
        <v>1195.674808854128</v>
      </c>
      <c r="AC7" t="n">
        <v>1081.561283237223</v>
      </c>
      <c r="AD7" t="n">
        <v>873875.3516989623</v>
      </c>
      <c r="AE7" t="n">
        <v>1195674.808854128</v>
      </c>
      <c r="AF7" t="n">
        <v>1.876643799799112e-06</v>
      </c>
      <c r="AG7" t="n">
        <v>12</v>
      </c>
      <c r="AH7" t="n">
        <v>1081561.283237223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814.5670168165826</v>
      </c>
      <c r="AB8" t="n">
        <v>1114.526528568984</v>
      </c>
      <c r="AC8" t="n">
        <v>1008.157680930167</v>
      </c>
      <c r="AD8" t="n">
        <v>814567.0168165826</v>
      </c>
      <c r="AE8" t="n">
        <v>1114526.528568984</v>
      </c>
      <c r="AF8" t="n">
        <v>1.920650216776061e-06</v>
      </c>
      <c r="AG8" t="n">
        <v>12</v>
      </c>
      <c r="AH8" t="n">
        <v>1008157.680930167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780.0496786445296</v>
      </c>
      <c r="AB9" t="n">
        <v>1067.298383684495</v>
      </c>
      <c r="AC9" t="n">
        <v>965.4369239083354</v>
      </c>
      <c r="AD9" t="n">
        <v>780049.6786445297</v>
      </c>
      <c r="AE9" t="n">
        <v>1067298.383684495</v>
      </c>
      <c r="AF9" t="n">
        <v>1.934180547965989e-06</v>
      </c>
      <c r="AG9" t="n">
        <v>12</v>
      </c>
      <c r="AH9" t="n">
        <v>965436.9239083354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765.789314733604</v>
      </c>
      <c r="AB10" t="n">
        <v>1047.786724658712</v>
      </c>
      <c r="AC10" t="n">
        <v>947.7874302351877</v>
      </c>
      <c r="AD10" t="n">
        <v>765789.314733604</v>
      </c>
      <c r="AE10" t="n">
        <v>1047786.724658712</v>
      </c>
      <c r="AF10" t="n">
        <v>1.94245638160643e-06</v>
      </c>
      <c r="AG10" t="n">
        <v>12</v>
      </c>
      <c r="AH10" t="n">
        <v>947787.4302351876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769.9202450439517</v>
      </c>
      <c r="AB11" t="n">
        <v>1053.438845753113</v>
      </c>
      <c r="AC11" t="n">
        <v>952.9001208251407</v>
      </c>
      <c r="AD11" t="n">
        <v>769920.2450439517</v>
      </c>
      <c r="AE11" t="n">
        <v>1053438.845753113</v>
      </c>
      <c r="AF11" t="n">
        <v>1.941930931851482e-06</v>
      </c>
      <c r="AG11" t="n">
        <v>12</v>
      </c>
      <c r="AH11" t="n">
        <v>952900.1208251406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1335.779799619282</v>
      </c>
      <c r="AB2" t="n">
        <v>1827.672852284759</v>
      </c>
      <c r="AC2" t="n">
        <v>1653.24232041766</v>
      </c>
      <c r="AD2" t="n">
        <v>1335779.799619282</v>
      </c>
      <c r="AE2" t="n">
        <v>1827672.852284759</v>
      </c>
      <c r="AF2" t="n">
        <v>1.356964074615128e-06</v>
      </c>
      <c r="AG2" t="n">
        <v>17</v>
      </c>
      <c r="AH2" t="n">
        <v>1653242.32041766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829.6392340661442</v>
      </c>
      <c r="AB3" t="n">
        <v>1135.14900114913</v>
      </c>
      <c r="AC3" t="n">
        <v>1026.811973671086</v>
      </c>
      <c r="AD3" t="n">
        <v>829639.2340661442</v>
      </c>
      <c r="AE3" t="n">
        <v>1135149.00114913</v>
      </c>
      <c r="AF3" t="n">
        <v>1.756571628037317e-06</v>
      </c>
      <c r="AG3" t="n">
        <v>13</v>
      </c>
      <c r="AH3" t="n">
        <v>1026811.973671086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686.1635502803807</v>
      </c>
      <c r="AB4" t="n">
        <v>938.8392408930077</v>
      </c>
      <c r="AC4" t="n">
        <v>849.2377414113289</v>
      </c>
      <c r="AD4" t="n">
        <v>686163.5502803808</v>
      </c>
      <c r="AE4" t="n">
        <v>938839.2408930077</v>
      </c>
      <c r="AF4" t="n">
        <v>1.89958764664972e-06</v>
      </c>
      <c r="AG4" t="n">
        <v>12</v>
      </c>
      <c r="AH4" t="n">
        <v>849237.7414113289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621.2087307317952</v>
      </c>
      <c r="AB5" t="n">
        <v>849.965191182239</v>
      </c>
      <c r="AC5" t="n">
        <v>768.8457062694436</v>
      </c>
      <c r="AD5" t="n">
        <v>621208.7307317952</v>
      </c>
      <c r="AE5" t="n">
        <v>849965.191182239</v>
      </c>
      <c r="AF5" t="n">
        <v>1.957253217893814e-06</v>
      </c>
      <c r="AG5" t="n">
        <v>12</v>
      </c>
      <c r="AH5" t="n">
        <v>768845.7062694435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624.6310553925915</v>
      </c>
      <c r="AB6" t="n">
        <v>854.6477667654489</v>
      </c>
      <c r="AC6" t="n">
        <v>773.0813834110279</v>
      </c>
      <c r="AD6" t="n">
        <v>624631.0553925915</v>
      </c>
      <c r="AE6" t="n">
        <v>854647.7667654488</v>
      </c>
      <c r="AF6" t="n">
        <v>1.958603699655971e-06</v>
      </c>
      <c r="AG6" t="n">
        <v>12</v>
      </c>
      <c r="AH6" t="n">
        <v>773081.383411028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939.691267467742</v>
      </c>
      <c r="AB2" t="n">
        <v>1285.72704840225</v>
      </c>
      <c r="AC2" t="n">
        <v>1163.019063431985</v>
      </c>
      <c r="AD2" t="n">
        <v>939691.267467742</v>
      </c>
      <c r="AE2" t="n">
        <v>1285727.04840225</v>
      </c>
      <c r="AF2" t="n">
        <v>1.55027387420399e-06</v>
      </c>
      <c r="AG2" t="n">
        <v>15</v>
      </c>
      <c r="AH2" t="n">
        <v>1163019.063431985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614.6457435686353</v>
      </c>
      <c r="AB3" t="n">
        <v>840.9854226070447</v>
      </c>
      <c r="AC3" t="n">
        <v>760.7229542038814</v>
      </c>
      <c r="AD3" t="n">
        <v>614645.7435686353</v>
      </c>
      <c r="AE3" t="n">
        <v>840985.4226070447</v>
      </c>
      <c r="AF3" t="n">
        <v>1.890671405671144e-06</v>
      </c>
      <c r="AG3" t="n">
        <v>12</v>
      </c>
      <c r="AH3" t="n">
        <v>760722.9542038814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565.4532789179844</v>
      </c>
      <c r="AB4" t="n">
        <v>773.67812225365</v>
      </c>
      <c r="AC4" t="n">
        <v>699.8393681298255</v>
      </c>
      <c r="AD4" t="n">
        <v>565453.2789179845</v>
      </c>
      <c r="AE4" t="n">
        <v>773678.12225365</v>
      </c>
      <c r="AF4" t="n">
        <v>1.947495611447037e-06</v>
      </c>
      <c r="AG4" t="n">
        <v>12</v>
      </c>
      <c r="AH4" t="n">
        <v>699839.3681298256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703.1763507623274</v>
      </c>
      <c r="AB2" t="n">
        <v>962.1169050641936</v>
      </c>
      <c r="AC2" t="n">
        <v>870.2938179844233</v>
      </c>
      <c r="AD2" t="n">
        <v>703176.3507623274</v>
      </c>
      <c r="AE2" t="n">
        <v>962116.9050641935</v>
      </c>
      <c r="AF2" t="n">
        <v>1.702837239527111e-06</v>
      </c>
      <c r="AG2" t="n">
        <v>14</v>
      </c>
      <c r="AH2" t="n">
        <v>870293.8179844233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526.2837859991185</v>
      </c>
      <c r="AB3" t="n">
        <v>720.0846940059889</v>
      </c>
      <c r="AC3" t="n">
        <v>651.360821455272</v>
      </c>
      <c r="AD3" t="n">
        <v>526283.7859991186</v>
      </c>
      <c r="AE3" t="n">
        <v>720084.6940059889</v>
      </c>
      <c r="AF3" t="n">
        <v>1.91994967988965e-06</v>
      </c>
      <c r="AG3" t="n">
        <v>12</v>
      </c>
      <c r="AH3" t="n">
        <v>651360.821455272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463.7802476154269</v>
      </c>
      <c r="AB2" t="n">
        <v>634.5645953279204</v>
      </c>
      <c r="AC2" t="n">
        <v>574.0026409668261</v>
      </c>
      <c r="AD2" t="n">
        <v>463780.2476154269</v>
      </c>
      <c r="AE2" t="n">
        <v>634564.5953279204</v>
      </c>
      <c r="AF2" t="n">
        <v>1.776332094868259e-06</v>
      </c>
      <c r="AG2" t="n">
        <v>13</v>
      </c>
      <c r="AH2" t="n">
        <v>574002.6409668261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1812.006645275605</v>
      </c>
      <c r="AB2" t="n">
        <v>2479.267432157384</v>
      </c>
      <c r="AC2" t="n">
        <v>2242.649628105978</v>
      </c>
      <c r="AD2" t="n">
        <v>1812006.645275605</v>
      </c>
      <c r="AE2" t="n">
        <v>2479267.432157384</v>
      </c>
      <c r="AF2" t="n">
        <v>1.190790434991589e-06</v>
      </c>
      <c r="AG2" t="n">
        <v>19</v>
      </c>
      <c r="AH2" t="n">
        <v>2242649.628105978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1037.999967699758</v>
      </c>
      <c r="AB3" t="n">
        <v>1420.237349133454</v>
      </c>
      <c r="AC3" t="n">
        <v>1284.691889847795</v>
      </c>
      <c r="AD3" t="n">
        <v>1037999.967699758</v>
      </c>
      <c r="AE3" t="n">
        <v>1420237.349133454</v>
      </c>
      <c r="AF3" t="n">
        <v>1.640807761937402e-06</v>
      </c>
      <c r="AG3" t="n">
        <v>14</v>
      </c>
      <c r="AH3" t="n">
        <v>1284691.889847795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861.4539413333399</v>
      </c>
      <c r="AB4" t="n">
        <v>1178.679287197933</v>
      </c>
      <c r="AC4" t="n">
        <v>1066.187790314531</v>
      </c>
      <c r="AD4" t="n">
        <v>861453.9413333399</v>
      </c>
      <c r="AE4" t="n">
        <v>1178679.287197933</v>
      </c>
      <c r="AF4" t="n">
        <v>1.80434120172044e-06</v>
      </c>
      <c r="AG4" t="n">
        <v>13</v>
      </c>
      <c r="AH4" t="n">
        <v>1066187.790314531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759.6004672638173</v>
      </c>
      <c r="AB5" t="n">
        <v>1039.318870517869</v>
      </c>
      <c r="AC5" t="n">
        <v>940.127736208839</v>
      </c>
      <c r="AD5" t="n">
        <v>759600.4672638173</v>
      </c>
      <c r="AE5" t="n">
        <v>1039318.870517869</v>
      </c>
      <c r="AF5" t="n">
        <v>1.891781530747288e-06</v>
      </c>
      <c r="AG5" t="n">
        <v>12</v>
      </c>
      <c r="AH5" t="n">
        <v>940127.736208839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689.7093013375146</v>
      </c>
      <c r="AB6" t="n">
        <v>943.690693916875</v>
      </c>
      <c r="AC6" t="n">
        <v>853.6261785676552</v>
      </c>
      <c r="AD6" t="n">
        <v>689709.3013375147</v>
      </c>
      <c r="AE6" t="n">
        <v>943690.6939168751</v>
      </c>
      <c r="AF6" t="n">
        <v>1.947716641987364e-06</v>
      </c>
      <c r="AG6" t="n">
        <v>12</v>
      </c>
      <c r="AH6" t="n">
        <v>853626.1785676552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675.8847662937067</v>
      </c>
      <c r="AB7" t="n">
        <v>924.7753551744952</v>
      </c>
      <c r="AC7" t="n">
        <v>836.5160932070033</v>
      </c>
      <c r="AD7" t="n">
        <v>675884.7662937066</v>
      </c>
      <c r="AE7" t="n">
        <v>924775.3551744951</v>
      </c>
      <c r="AF7" t="n">
        <v>1.955192456377446e-06</v>
      </c>
      <c r="AG7" t="n">
        <v>12</v>
      </c>
      <c r="AH7" t="n">
        <v>836516.0932070033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680.4788555254277</v>
      </c>
      <c r="AB8" t="n">
        <v>931.0611907382485</v>
      </c>
      <c r="AC8" t="n">
        <v>842.2020174467776</v>
      </c>
      <c r="AD8" t="n">
        <v>680478.8555254276</v>
      </c>
      <c r="AE8" t="n">
        <v>931061.1907382484</v>
      </c>
      <c r="AF8" t="n">
        <v>1.954925463006371e-06</v>
      </c>
      <c r="AG8" t="n">
        <v>12</v>
      </c>
      <c r="AH8" t="n">
        <v>842202.0174467777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2661.369851453896</v>
      </c>
      <c r="AB2" t="n">
        <v>3641.403642110798</v>
      </c>
      <c r="AC2" t="n">
        <v>3293.873189249716</v>
      </c>
      <c r="AD2" t="n">
        <v>2661369.851453896</v>
      </c>
      <c r="AE2" t="n">
        <v>3641403.642110798</v>
      </c>
      <c r="AF2" t="n">
        <v>9.944831386074306e-07</v>
      </c>
      <c r="AG2" t="n">
        <v>22</v>
      </c>
      <c r="AH2" t="n">
        <v>3293873.189249716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1336.361329681088</v>
      </c>
      <c r="AB3" t="n">
        <v>1828.468527370618</v>
      </c>
      <c r="AC3" t="n">
        <v>1653.962057390062</v>
      </c>
      <c r="AD3" t="n">
        <v>1336361.329681088</v>
      </c>
      <c r="AE3" t="n">
        <v>1828468.527370618</v>
      </c>
      <c r="AF3" t="n">
        <v>1.498048925008808e-06</v>
      </c>
      <c r="AG3" t="n">
        <v>15</v>
      </c>
      <c r="AH3" t="n">
        <v>1653962.057390062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1078.305053853504</v>
      </c>
      <c r="AB4" t="n">
        <v>1475.384546143915</v>
      </c>
      <c r="AC4" t="n">
        <v>1334.575915775155</v>
      </c>
      <c r="AD4" t="n">
        <v>1078305.053853504</v>
      </c>
      <c r="AE4" t="n">
        <v>1475384.546143915</v>
      </c>
      <c r="AF4" t="n">
        <v>1.690015264827439e-06</v>
      </c>
      <c r="AG4" t="n">
        <v>13</v>
      </c>
      <c r="AH4" t="n">
        <v>1334575.915775155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958.7883938953811</v>
      </c>
      <c r="AB5" t="n">
        <v>1311.856579286303</v>
      </c>
      <c r="AC5" t="n">
        <v>1186.654828561491</v>
      </c>
      <c r="AD5" t="n">
        <v>958788.3938953811</v>
      </c>
      <c r="AE5" t="n">
        <v>1311856.579286303</v>
      </c>
      <c r="AF5" t="n">
        <v>1.789094666024152e-06</v>
      </c>
      <c r="AG5" t="n">
        <v>12</v>
      </c>
      <c r="AH5" t="n">
        <v>1186654.828561491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884.8459539215742</v>
      </c>
      <c r="AB6" t="n">
        <v>1210.685270803917</v>
      </c>
      <c r="AC6" t="n">
        <v>1095.13916776584</v>
      </c>
      <c r="AD6" t="n">
        <v>884845.9539215742</v>
      </c>
      <c r="AE6" t="n">
        <v>1210685.270803917</v>
      </c>
      <c r="AF6" t="n">
        <v>1.854444909366665e-06</v>
      </c>
      <c r="AG6" t="n">
        <v>12</v>
      </c>
      <c r="AH6" t="n">
        <v>1095139.16776584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825.6512939571373</v>
      </c>
      <c r="AB7" t="n">
        <v>1129.692525556486</v>
      </c>
      <c r="AC7" t="n">
        <v>1021.876256450792</v>
      </c>
      <c r="AD7" t="n">
        <v>825651.2939571374</v>
      </c>
      <c r="AE7" t="n">
        <v>1129692.525556486</v>
      </c>
      <c r="AF7" t="n">
        <v>1.897792147390226e-06</v>
      </c>
      <c r="AG7" t="n">
        <v>12</v>
      </c>
      <c r="AH7" t="n">
        <v>1021876.256450792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783.3724819226244</v>
      </c>
      <c r="AB8" t="n">
        <v>1071.844789721318</v>
      </c>
      <c r="AC8" t="n">
        <v>969.5494273339259</v>
      </c>
      <c r="AD8" t="n">
        <v>783372.4819226244</v>
      </c>
      <c r="AE8" t="n">
        <v>1071844.789721319</v>
      </c>
      <c r="AF8" t="n">
        <v>1.921112697937857e-06</v>
      </c>
      <c r="AG8" t="n">
        <v>12</v>
      </c>
      <c r="AH8" t="n">
        <v>969549.4273339259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744.9972883751083</v>
      </c>
      <c r="AB9" t="n">
        <v>1019.338156915553</v>
      </c>
      <c r="AC9" t="n">
        <v>922.0539538696208</v>
      </c>
      <c r="AD9" t="n">
        <v>744997.2883751083</v>
      </c>
      <c r="AE9" t="n">
        <v>1019338.156915553</v>
      </c>
      <c r="AF9" t="n">
        <v>1.946146057282771e-06</v>
      </c>
      <c r="AG9" t="n">
        <v>12</v>
      </c>
      <c r="AH9" t="n">
        <v>922053.9538696208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749.4645267159439</v>
      </c>
      <c r="AB10" t="n">
        <v>1025.450429494131</v>
      </c>
      <c r="AC10" t="n">
        <v>927.5828797319274</v>
      </c>
      <c r="AD10" t="n">
        <v>749464.5267159438</v>
      </c>
      <c r="AE10" t="n">
        <v>1025450.429494131</v>
      </c>
      <c r="AF10" t="n">
        <v>1.945355530145563e-06</v>
      </c>
      <c r="AG10" t="n">
        <v>12</v>
      </c>
      <c r="AH10" t="n">
        <v>927582.8797319274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446.5468562436155</v>
      </c>
      <c r="AB2" t="n">
        <v>610.9851089694387</v>
      </c>
      <c r="AC2" t="n">
        <v>552.6735476923809</v>
      </c>
      <c r="AD2" t="n">
        <v>446546.8562436155</v>
      </c>
      <c r="AE2" t="n">
        <v>610985.1089694387</v>
      </c>
      <c r="AF2" t="n">
        <v>1.622975383886894e-06</v>
      </c>
      <c r="AG2" t="n">
        <v>15</v>
      </c>
      <c r="AH2" t="n">
        <v>552673.547692381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1060.036151121355</v>
      </c>
      <c r="AB2" t="n">
        <v>1450.388227458683</v>
      </c>
      <c r="AC2" t="n">
        <v>1311.965210662687</v>
      </c>
      <c r="AD2" t="n">
        <v>1060036.151121355</v>
      </c>
      <c r="AE2" t="n">
        <v>1450388.227458683</v>
      </c>
      <c r="AF2" t="n">
        <v>1.481755034826835e-06</v>
      </c>
      <c r="AG2" t="n">
        <v>15</v>
      </c>
      <c r="AH2" t="n">
        <v>1311965.210662687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694.6907278266299</v>
      </c>
      <c r="AB3" t="n">
        <v>950.5065014043088</v>
      </c>
      <c r="AC3" t="n">
        <v>859.7914949545342</v>
      </c>
      <c r="AD3" t="n">
        <v>694690.7278266299</v>
      </c>
      <c r="AE3" t="n">
        <v>950506.5014043088</v>
      </c>
      <c r="AF3" t="n">
        <v>1.842690123310172e-06</v>
      </c>
      <c r="AG3" t="n">
        <v>13</v>
      </c>
      <c r="AH3" t="n">
        <v>859791.4949545342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585.1272507912608</v>
      </c>
      <c r="AB4" t="n">
        <v>800.5969185250486</v>
      </c>
      <c r="AC4" t="n">
        <v>724.1890722658496</v>
      </c>
      <c r="AD4" t="n">
        <v>585127.2507912609</v>
      </c>
      <c r="AE4" t="n">
        <v>800596.9185250486</v>
      </c>
      <c r="AF4" t="n">
        <v>1.951420285865741e-06</v>
      </c>
      <c r="AG4" t="n">
        <v>12</v>
      </c>
      <c r="AH4" t="n">
        <v>724189.0722658497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588.3123262809885</v>
      </c>
      <c r="AB5" t="n">
        <v>804.9548793257077</v>
      </c>
      <c r="AC5" t="n">
        <v>728.1311154041302</v>
      </c>
      <c r="AD5" t="n">
        <v>588312.3262809885</v>
      </c>
      <c r="AE5" t="n">
        <v>804954.8793257077</v>
      </c>
      <c r="AF5" t="n">
        <v>1.953327832577242e-06</v>
      </c>
      <c r="AG5" t="n">
        <v>12</v>
      </c>
      <c r="AH5" t="n">
        <v>728131.1154041302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1478.262676356067</v>
      </c>
      <c r="AB2" t="n">
        <v>2022.624210136913</v>
      </c>
      <c r="AC2" t="n">
        <v>1829.587794292353</v>
      </c>
      <c r="AD2" t="n">
        <v>1478262.676356067</v>
      </c>
      <c r="AE2" t="n">
        <v>2022624.210136913</v>
      </c>
      <c r="AF2" t="n">
        <v>1.29915131337703e-06</v>
      </c>
      <c r="AG2" t="n">
        <v>17</v>
      </c>
      <c r="AH2" t="n">
        <v>1829587.794292354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895.1818099833145</v>
      </c>
      <c r="AB3" t="n">
        <v>1224.827245053378</v>
      </c>
      <c r="AC3" t="n">
        <v>1107.931451841318</v>
      </c>
      <c r="AD3" t="n">
        <v>895181.8099833145</v>
      </c>
      <c r="AE3" t="n">
        <v>1224827.245053377</v>
      </c>
      <c r="AF3" t="n">
        <v>1.71731690332311e-06</v>
      </c>
      <c r="AG3" t="n">
        <v>13</v>
      </c>
      <c r="AH3" t="n">
        <v>1107931.451841318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741.7834263876463</v>
      </c>
      <c r="AB4" t="n">
        <v>1014.940809158724</v>
      </c>
      <c r="AC4" t="n">
        <v>918.0762828109865</v>
      </c>
      <c r="AD4" t="n">
        <v>741783.4263876462</v>
      </c>
      <c r="AE4" t="n">
        <v>1014940.809158724</v>
      </c>
      <c r="AF4" t="n">
        <v>1.868227740222274e-06</v>
      </c>
      <c r="AG4" t="n">
        <v>12</v>
      </c>
      <c r="AH4" t="n">
        <v>918076.2828109865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654.2095432578251</v>
      </c>
      <c r="AB5" t="n">
        <v>895.1183587734499</v>
      </c>
      <c r="AC5" t="n">
        <v>809.6895189186179</v>
      </c>
      <c r="AD5" t="n">
        <v>654209.5432578251</v>
      </c>
      <c r="AE5" t="n">
        <v>895118.3587734499</v>
      </c>
      <c r="AF5" t="n">
        <v>1.946238689777992e-06</v>
      </c>
      <c r="AG5" t="n">
        <v>12</v>
      </c>
      <c r="AH5" t="n">
        <v>809689.5189186179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638.0172357780965</v>
      </c>
      <c r="AB6" t="n">
        <v>872.9633293254958</v>
      </c>
      <c r="AC6" t="n">
        <v>789.6489343863975</v>
      </c>
      <c r="AD6" t="n">
        <v>638017.2357780965</v>
      </c>
      <c r="AE6" t="n">
        <v>872963.3293254958</v>
      </c>
      <c r="AF6" t="n">
        <v>1.96036136168032e-06</v>
      </c>
      <c r="AG6" t="n">
        <v>12</v>
      </c>
      <c r="AH6" t="n">
        <v>789648.9343863975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