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7587.1216696061</v>
      </c>
      <c r="AB2" t="n">
        <v>10381.03458854036</v>
      </c>
      <c r="AC2" t="n">
        <v>9390.283217283222</v>
      </c>
      <c r="AD2" t="n">
        <v>7587121.6696061</v>
      </c>
      <c r="AE2" t="n">
        <v>10381034.58854036</v>
      </c>
      <c r="AF2" t="n">
        <v>5.870734341596911e-07</v>
      </c>
      <c r="AG2" t="n">
        <v>37</v>
      </c>
      <c r="AH2" t="n">
        <v>9390283.217283223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3515.649886170595</v>
      </c>
      <c r="AB3" t="n">
        <v>4810.267273785485</v>
      </c>
      <c r="AC3" t="n">
        <v>4351.182116427737</v>
      </c>
      <c r="AD3" t="n">
        <v>3515649.886170594</v>
      </c>
      <c r="AE3" t="n">
        <v>4810267.273785486</v>
      </c>
      <c r="AF3" t="n">
        <v>9.309082767900322e-07</v>
      </c>
      <c r="AG3" t="n">
        <v>23</v>
      </c>
      <c r="AH3" t="n">
        <v>4351182.116427737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2833.245284331083</v>
      </c>
      <c r="AB4" t="n">
        <v>3876.571191982323</v>
      </c>
      <c r="AC4" t="n">
        <v>3506.596678221223</v>
      </c>
      <c r="AD4" t="n">
        <v>2833245.284331082</v>
      </c>
      <c r="AE4" t="n">
        <v>3876571.191982323</v>
      </c>
      <c r="AF4" t="n">
        <v>1.062940856360083e-06</v>
      </c>
      <c r="AG4" t="n">
        <v>21</v>
      </c>
      <c r="AH4" t="n">
        <v>3506596.678221223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2528.401469615256</v>
      </c>
      <c r="AB5" t="n">
        <v>3459.470435928165</v>
      </c>
      <c r="AC5" t="n">
        <v>3129.303432920302</v>
      </c>
      <c r="AD5" t="n">
        <v>2528401.469615256</v>
      </c>
      <c r="AE5" t="n">
        <v>3459470.435928165</v>
      </c>
      <c r="AF5" t="n">
        <v>1.134196534223285e-06</v>
      </c>
      <c r="AG5" t="n">
        <v>19</v>
      </c>
      <c r="AH5" t="n">
        <v>3129303.432920302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2358.813844381991</v>
      </c>
      <c r="AB6" t="n">
        <v>3227.433165406004</v>
      </c>
      <c r="AC6" t="n">
        <v>2919.41147383043</v>
      </c>
      <c r="AD6" t="n">
        <v>2358813.844381991</v>
      </c>
      <c r="AE6" t="n">
        <v>3227433.165406004</v>
      </c>
      <c r="AF6" t="n">
        <v>1.17912428699365e-06</v>
      </c>
      <c r="AG6" t="n">
        <v>19</v>
      </c>
      <c r="AH6" t="n">
        <v>2919411.47383043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2239.64917459707</v>
      </c>
      <c r="AB7" t="n">
        <v>3064.386807032068</v>
      </c>
      <c r="AC7" t="n">
        <v>2771.926031062708</v>
      </c>
      <c r="AD7" t="n">
        <v>2239649.17459707</v>
      </c>
      <c r="AE7" t="n">
        <v>3064386.807032068</v>
      </c>
      <c r="AF7" t="n">
        <v>1.208595844933393e-06</v>
      </c>
      <c r="AG7" t="n">
        <v>18</v>
      </c>
      <c r="AH7" t="n">
        <v>2771926.031062708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2148.608680075998</v>
      </c>
      <c r="AB8" t="n">
        <v>2939.821186005008</v>
      </c>
      <c r="AC8" t="n">
        <v>2659.248778077638</v>
      </c>
      <c r="AD8" t="n">
        <v>2148608.680075997</v>
      </c>
      <c r="AE8" t="n">
        <v>2939821.186005008</v>
      </c>
      <c r="AF8" t="n">
        <v>1.231387183073462e-06</v>
      </c>
      <c r="AG8" t="n">
        <v>18</v>
      </c>
      <c r="AH8" t="n">
        <v>2659248.778077638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2076.78162717213</v>
      </c>
      <c r="AB9" t="n">
        <v>2841.544243436003</v>
      </c>
      <c r="AC9" t="n">
        <v>2570.351248974864</v>
      </c>
      <c r="AD9" t="n">
        <v>2076781.62717213</v>
      </c>
      <c r="AE9" t="n">
        <v>2841544.243436003</v>
      </c>
      <c r="AF9" t="n">
        <v>1.24854617902949e-06</v>
      </c>
      <c r="AG9" t="n">
        <v>18</v>
      </c>
      <c r="AH9" t="n">
        <v>2570351.248974864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2007.632406941565</v>
      </c>
      <c r="AB10" t="n">
        <v>2746.931229668251</v>
      </c>
      <c r="AC10" t="n">
        <v>2484.767968450908</v>
      </c>
      <c r="AD10" t="n">
        <v>2007632.406941565</v>
      </c>
      <c r="AE10" t="n">
        <v>2746931.229668251</v>
      </c>
      <c r="AF10" t="n">
        <v>1.261382679821023e-06</v>
      </c>
      <c r="AG10" t="n">
        <v>17</v>
      </c>
      <c r="AH10" t="n">
        <v>2484767.968450908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1947.061851476071</v>
      </c>
      <c r="AB11" t="n">
        <v>2664.055923496049</v>
      </c>
      <c r="AC11" t="n">
        <v>2409.802165183558</v>
      </c>
      <c r="AD11" t="n">
        <v>1947061.851476071</v>
      </c>
      <c r="AE11" t="n">
        <v>2664055.923496049</v>
      </c>
      <c r="AF11" t="n">
        <v>1.272385394785194e-06</v>
      </c>
      <c r="AG11" t="n">
        <v>17</v>
      </c>
      <c r="AH11" t="n">
        <v>2409802.165183558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1892.324624061289</v>
      </c>
      <c r="AB12" t="n">
        <v>2589.162034111101</v>
      </c>
      <c r="AC12" t="n">
        <v>2342.056043487276</v>
      </c>
      <c r="AD12" t="n">
        <v>1892324.624061289</v>
      </c>
      <c r="AE12" t="n">
        <v>2589162.034111101</v>
      </c>
      <c r="AF12" t="n">
        <v>1.282340232133729e-06</v>
      </c>
      <c r="AG12" t="n">
        <v>17</v>
      </c>
      <c r="AH12" t="n">
        <v>2342056.043487276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1843.963935894891</v>
      </c>
      <c r="AB13" t="n">
        <v>2522.99280703885</v>
      </c>
      <c r="AC13" t="n">
        <v>2282.201914577707</v>
      </c>
      <c r="AD13" t="n">
        <v>1843963.935894891</v>
      </c>
      <c r="AE13" t="n">
        <v>2522992.80703885</v>
      </c>
      <c r="AF13" t="n">
        <v>1.288496513125587e-06</v>
      </c>
      <c r="AG13" t="n">
        <v>17</v>
      </c>
      <c r="AH13" t="n">
        <v>2282201.914577707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1798.222330019472</v>
      </c>
      <c r="AB14" t="n">
        <v>2460.407123902872</v>
      </c>
      <c r="AC14" t="n">
        <v>2225.589321200669</v>
      </c>
      <c r="AD14" t="n">
        <v>1798222.330019472</v>
      </c>
      <c r="AE14" t="n">
        <v>2460407.123902872</v>
      </c>
      <c r="AF14" t="n">
        <v>1.29570067173308e-06</v>
      </c>
      <c r="AG14" t="n">
        <v>17</v>
      </c>
      <c r="AH14" t="n">
        <v>2225589.321200668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1759.488505480368</v>
      </c>
      <c r="AB15" t="n">
        <v>2407.409796352734</v>
      </c>
      <c r="AC15" t="n">
        <v>2177.649984209699</v>
      </c>
      <c r="AD15" t="n">
        <v>1759488.505480368</v>
      </c>
      <c r="AE15" t="n">
        <v>2407409.796352734</v>
      </c>
      <c r="AF15" t="n">
        <v>1.300023166897576e-06</v>
      </c>
      <c r="AG15" t="n">
        <v>17</v>
      </c>
      <c r="AH15" t="n">
        <v>2177649.984209699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1745.627792054913</v>
      </c>
      <c r="AB16" t="n">
        <v>2388.444956752508</v>
      </c>
      <c r="AC16" t="n">
        <v>2160.495122283598</v>
      </c>
      <c r="AD16" t="n">
        <v>1745627.792054913</v>
      </c>
      <c r="AE16" t="n">
        <v>2388444.956752507</v>
      </c>
      <c r="AF16" t="n">
        <v>1.301463998619074e-06</v>
      </c>
      <c r="AG16" t="n">
        <v>17</v>
      </c>
      <c r="AH16" t="n">
        <v>2160495.122283598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1748.587335995381</v>
      </c>
      <c r="AB17" t="n">
        <v>2392.494335337719</v>
      </c>
      <c r="AC17" t="n">
        <v>2164.158033859977</v>
      </c>
      <c r="AD17" t="n">
        <v>1748587.335995381</v>
      </c>
      <c r="AE17" t="n">
        <v>2392494.335337719</v>
      </c>
      <c r="AF17" t="n">
        <v>1.302642860936664e-06</v>
      </c>
      <c r="AG17" t="n">
        <v>17</v>
      </c>
      <c r="AH17" t="n">
        <v>2164158.033859977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1759.066321069012</v>
      </c>
      <c r="AB18" t="n">
        <v>2406.832145015655</v>
      </c>
      <c r="AC18" t="n">
        <v>2177.127463105492</v>
      </c>
      <c r="AD18" t="n">
        <v>1759066.321069012</v>
      </c>
      <c r="AE18" t="n">
        <v>2406832.145015655</v>
      </c>
      <c r="AF18" t="n">
        <v>1.302642860936664e-06</v>
      </c>
      <c r="AG18" t="n">
        <v>17</v>
      </c>
      <c r="AH18" t="n">
        <v>2177127.463105492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5177.925175648928</v>
      </c>
      <c r="AB2" t="n">
        <v>7084.66565925996</v>
      </c>
      <c r="AC2" t="n">
        <v>6408.515112130626</v>
      </c>
      <c r="AD2" t="n">
        <v>5177925.175648928</v>
      </c>
      <c r="AE2" t="n">
        <v>7084665.65925996</v>
      </c>
      <c r="AF2" t="n">
        <v>7.052319362882056e-07</v>
      </c>
      <c r="AG2" t="n">
        <v>31</v>
      </c>
      <c r="AH2" t="n">
        <v>6408515.112130626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2789.790576575753</v>
      </c>
      <c r="AB3" t="n">
        <v>3817.114543745072</v>
      </c>
      <c r="AC3" t="n">
        <v>3452.814489043807</v>
      </c>
      <c r="AD3" t="n">
        <v>2789790.576575753</v>
      </c>
      <c r="AE3" t="n">
        <v>3817114.543745072</v>
      </c>
      <c r="AF3" t="n">
        <v>1.017475066568094e-06</v>
      </c>
      <c r="AG3" t="n">
        <v>22</v>
      </c>
      <c r="AH3" t="n">
        <v>3452814.489043808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2312.542900890493</v>
      </c>
      <c r="AB4" t="n">
        <v>3164.123219190977</v>
      </c>
      <c r="AC4" t="n">
        <v>2862.1437400261</v>
      </c>
      <c r="AD4" t="n">
        <v>2312542.900890493</v>
      </c>
      <c r="AE4" t="n">
        <v>3164123.219190977</v>
      </c>
      <c r="AF4" t="n">
        <v>1.133754143109691e-06</v>
      </c>
      <c r="AG4" t="n">
        <v>20</v>
      </c>
      <c r="AH4" t="n">
        <v>2862143.7400261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2089.75625911597</v>
      </c>
      <c r="AB5" t="n">
        <v>2859.296707261929</v>
      </c>
      <c r="AC5" t="n">
        <v>2586.409442568983</v>
      </c>
      <c r="AD5" t="n">
        <v>2089756.25911597</v>
      </c>
      <c r="AE5" t="n">
        <v>2859296.707261929</v>
      </c>
      <c r="AF5" t="n">
        <v>1.195539832583333e-06</v>
      </c>
      <c r="AG5" t="n">
        <v>19</v>
      </c>
      <c r="AH5" t="n">
        <v>2586409.442568983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1946.20948674618</v>
      </c>
      <c r="AB6" t="n">
        <v>2662.889680468935</v>
      </c>
      <c r="AC6" t="n">
        <v>2408.747226754119</v>
      </c>
      <c r="AD6" t="n">
        <v>1946209.48674618</v>
      </c>
      <c r="AE6" t="n">
        <v>2662889.680468935</v>
      </c>
      <c r="AF6" t="n">
        <v>1.233990154358776e-06</v>
      </c>
      <c r="AG6" t="n">
        <v>18</v>
      </c>
      <c r="AH6" t="n">
        <v>2408747.226754119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1850.754573112215</v>
      </c>
      <c r="AB7" t="n">
        <v>2532.284056461364</v>
      </c>
      <c r="AC7" t="n">
        <v>2290.606420195686</v>
      </c>
      <c r="AD7" t="n">
        <v>1850754.573112215</v>
      </c>
      <c r="AE7" t="n">
        <v>2532284.056461364</v>
      </c>
      <c r="AF7" t="n">
        <v>1.25891656985458e-06</v>
      </c>
      <c r="AG7" t="n">
        <v>18</v>
      </c>
      <c r="AH7" t="n">
        <v>2290606.420195686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1758.264286272307</v>
      </c>
      <c r="AB8" t="n">
        <v>2405.734765623526</v>
      </c>
      <c r="AC8" t="n">
        <v>2176.134816062366</v>
      </c>
      <c r="AD8" t="n">
        <v>1758264.286272307</v>
      </c>
      <c r="AE8" t="n">
        <v>2405734.765623526</v>
      </c>
      <c r="AF8" t="n">
        <v>1.278804667324637e-06</v>
      </c>
      <c r="AG8" t="n">
        <v>17</v>
      </c>
      <c r="AH8" t="n">
        <v>2176134.816062366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1681.949473387233</v>
      </c>
      <c r="AB9" t="n">
        <v>2301.317471862236</v>
      </c>
      <c r="AC9" t="n">
        <v>2081.682962267061</v>
      </c>
      <c r="AD9" t="n">
        <v>1681949.473387233</v>
      </c>
      <c r="AE9" t="n">
        <v>2301317.471862237</v>
      </c>
      <c r="AF9" t="n">
        <v>1.293389272136011e-06</v>
      </c>
      <c r="AG9" t="n">
        <v>17</v>
      </c>
      <c r="AH9" t="n">
        <v>2081682.962267061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1619.049009495948</v>
      </c>
      <c r="AB10" t="n">
        <v>2215.254282193562</v>
      </c>
      <c r="AC10" t="n">
        <v>2003.83352262992</v>
      </c>
      <c r="AD10" t="n">
        <v>1619049.009495948</v>
      </c>
      <c r="AE10" t="n">
        <v>2215254.282193562</v>
      </c>
      <c r="AF10" t="n">
        <v>1.303863670136908e-06</v>
      </c>
      <c r="AG10" t="n">
        <v>17</v>
      </c>
      <c r="AH10" t="n">
        <v>2003833.52262992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1561.485034611865</v>
      </c>
      <c r="AB11" t="n">
        <v>2136.492712213821</v>
      </c>
      <c r="AC11" t="n">
        <v>1932.588846346487</v>
      </c>
      <c r="AD11" t="n">
        <v>1561485.034611865</v>
      </c>
      <c r="AE11" t="n">
        <v>2136492.712213821</v>
      </c>
      <c r="AF11" t="n">
        <v>1.312216671074332e-06</v>
      </c>
      <c r="AG11" t="n">
        <v>17</v>
      </c>
      <c r="AH11" t="n">
        <v>1932588.846346487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1555.86915288325</v>
      </c>
      <c r="AB12" t="n">
        <v>2128.808815077512</v>
      </c>
      <c r="AC12" t="n">
        <v>1925.638289568451</v>
      </c>
      <c r="AD12" t="n">
        <v>1555869.15288325</v>
      </c>
      <c r="AE12" t="n">
        <v>2128808.815077513</v>
      </c>
      <c r="AF12" t="n">
        <v>1.313940306188403e-06</v>
      </c>
      <c r="AG12" t="n">
        <v>17</v>
      </c>
      <c r="AH12" t="n">
        <v>1925638.289568451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1566.322635294175</v>
      </c>
      <c r="AB13" t="n">
        <v>2143.111730887237</v>
      </c>
      <c r="AC13" t="n">
        <v>1938.576155167563</v>
      </c>
      <c r="AD13" t="n">
        <v>1566322.635294175</v>
      </c>
      <c r="AE13" t="n">
        <v>2143111.730887237</v>
      </c>
      <c r="AF13" t="n">
        <v>1.313807718871936e-06</v>
      </c>
      <c r="AG13" t="n">
        <v>17</v>
      </c>
      <c r="AH13" t="n">
        <v>1938576.155167563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1943.891866550909</v>
      </c>
      <c r="AB2" t="n">
        <v>2659.718610271577</v>
      </c>
      <c r="AC2" t="n">
        <v>2405.878799045772</v>
      </c>
      <c r="AD2" t="n">
        <v>1943891.866550909</v>
      </c>
      <c r="AE2" t="n">
        <v>2659718.610271577</v>
      </c>
      <c r="AF2" t="n">
        <v>1.046338296619387e-06</v>
      </c>
      <c r="AG2" t="n">
        <v>22</v>
      </c>
      <c r="AH2" t="n">
        <v>2405878.799045772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1347.150502168802</v>
      </c>
      <c r="AB3" t="n">
        <v>1843.230749153005</v>
      </c>
      <c r="AC3" t="n">
        <v>1667.315393444446</v>
      </c>
      <c r="AD3" t="n">
        <v>1347150.502168802</v>
      </c>
      <c r="AE3" t="n">
        <v>1843230.749153005</v>
      </c>
      <c r="AF3" t="n">
        <v>1.251448684984456e-06</v>
      </c>
      <c r="AG3" t="n">
        <v>18</v>
      </c>
      <c r="AH3" t="n">
        <v>1667315.393444446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1157.344314629677</v>
      </c>
      <c r="AB4" t="n">
        <v>1583.529549703964</v>
      </c>
      <c r="AC4" t="n">
        <v>1432.399711977898</v>
      </c>
      <c r="AD4" t="n">
        <v>1157344.314629677</v>
      </c>
      <c r="AE4" t="n">
        <v>1583529.549703964</v>
      </c>
      <c r="AF4" t="n">
        <v>1.317662172772105e-06</v>
      </c>
      <c r="AG4" t="n">
        <v>18</v>
      </c>
      <c r="AH4" t="n">
        <v>1432399.711977898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1144.506024122785</v>
      </c>
      <c r="AB5" t="n">
        <v>1565.963634247029</v>
      </c>
      <c r="AC5" t="n">
        <v>1416.510262838256</v>
      </c>
      <c r="AD5" t="n">
        <v>1144506.024122785</v>
      </c>
      <c r="AE5" t="n">
        <v>1565963.634247029</v>
      </c>
      <c r="AF5" t="n">
        <v>1.32179191213516e-06</v>
      </c>
      <c r="AG5" t="n">
        <v>17</v>
      </c>
      <c r="AH5" t="n">
        <v>1416510.262838257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2819.982069904524</v>
      </c>
      <c r="AB2" t="n">
        <v>3858.42387687218</v>
      </c>
      <c r="AC2" t="n">
        <v>3490.181317395276</v>
      </c>
      <c r="AD2" t="n">
        <v>2819982.069904523</v>
      </c>
      <c r="AE2" t="n">
        <v>3858423.87687218</v>
      </c>
      <c r="AF2" t="n">
        <v>9.163167778343984e-07</v>
      </c>
      <c r="AG2" t="n">
        <v>25</v>
      </c>
      <c r="AH2" t="n">
        <v>3490181.317395276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1822.7567754758</v>
      </c>
      <c r="AB3" t="n">
        <v>2493.976234559563</v>
      </c>
      <c r="AC3" t="n">
        <v>2255.954643050827</v>
      </c>
      <c r="AD3" t="n">
        <v>1822756.7754758</v>
      </c>
      <c r="AE3" t="n">
        <v>2493976.234559563</v>
      </c>
      <c r="AF3" t="n">
        <v>1.163977292388219e-06</v>
      </c>
      <c r="AG3" t="n">
        <v>19</v>
      </c>
      <c r="AH3" t="n">
        <v>2255954.643050827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1557.806774874209</v>
      </c>
      <c r="AB4" t="n">
        <v>2131.459954967393</v>
      </c>
      <c r="AC4" t="n">
        <v>1928.03640838814</v>
      </c>
      <c r="AD4" t="n">
        <v>1557806.774874209</v>
      </c>
      <c r="AE4" t="n">
        <v>2131459.954967393</v>
      </c>
      <c r="AF4" t="n">
        <v>1.251594319990502e-06</v>
      </c>
      <c r="AG4" t="n">
        <v>18</v>
      </c>
      <c r="AH4" t="n">
        <v>1928036.40838814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1405.832423783639</v>
      </c>
      <c r="AB5" t="n">
        <v>1923.521943170094</v>
      </c>
      <c r="AC5" t="n">
        <v>1739.943708593943</v>
      </c>
      <c r="AD5" t="n">
        <v>1405832.423783639</v>
      </c>
      <c r="AE5" t="n">
        <v>1923521.943170094</v>
      </c>
      <c r="AF5" t="n">
        <v>1.297708545044335e-06</v>
      </c>
      <c r="AG5" t="n">
        <v>18</v>
      </c>
      <c r="AH5" t="n">
        <v>1739943.708593943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1294.83194752299</v>
      </c>
      <c r="AB6" t="n">
        <v>1771.646194554874</v>
      </c>
      <c r="AC6" t="n">
        <v>1602.562768267607</v>
      </c>
      <c r="AD6" t="n">
        <v>1294831.94752299</v>
      </c>
      <c r="AE6" t="n">
        <v>1771646.194554874</v>
      </c>
      <c r="AF6" t="n">
        <v>1.322935738750255e-06</v>
      </c>
      <c r="AG6" t="n">
        <v>17</v>
      </c>
      <c r="AH6" t="n">
        <v>1602562.768267607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1291.000130858886</v>
      </c>
      <c r="AB7" t="n">
        <v>1766.403333947226</v>
      </c>
      <c r="AC7" t="n">
        <v>1597.820278917952</v>
      </c>
      <c r="AD7" t="n">
        <v>1291000.130858886</v>
      </c>
      <c r="AE7" t="n">
        <v>1766403.333947225</v>
      </c>
      <c r="AF7" t="n">
        <v>1.325512710150322e-06</v>
      </c>
      <c r="AG7" t="n">
        <v>17</v>
      </c>
      <c r="AH7" t="n">
        <v>1597820.278917952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1403.975812947659</v>
      </c>
      <c r="AB2" t="n">
        <v>1920.981646316416</v>
      </c>
      <c r="AC2" t="n">
        <v>1737.645854106651</v>
      </c>
      <c r="AD2" t="n">
        <v>1403975.812947659</v>
      </c>
      <c r="AE2" t="n">
        <v>1920981.646316416</v>
      </c>
      <c r="AF2" t="n">
        <v>1.150754035477363e-06</v>
      </c>
      <c r="AG2" t="n">
        <v>20</v>
      </c>
      <c r="AH2" t="n">
        <v>1737645.854106651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1035.81608982138</v>
      </c>
      <c r="AB3" t="n">
        <v>1417.249271074365</v>
      </c>
      <c r="AC3" t="n">
        <v>1281.988989764872</v>
      </c>
      <c r="AD3" t="n">
        <v>1035816.08982138</v>
      </c>
      <c r="AE3" t="n">
        <v>1417249.271074365</v>
      </c>
      <c r="AF3" t="n">
        <v>1.305033400534096e-06</v>
      </c>
      <c r="AG3" t="n">
        <v>18</v>
      </c>
      <c r="AH3" t="n">
        <v>1281988.989764872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1044.060343457568</v>
      </c>
      <c r="AB4" t="n">
        <v>1428.529422610198</v>
      </c>
      <c r="AC4" t="n">
        <v>1292.192579469917</v>
      </c>
      <c r="AD4" t="n">
        <v>1044060.343457568</v>
      </c>
      <c r="AE4" t="n">
        <v>1428529.422610198</v>
      </c>
      <c r="AF4" t="n">
        <v>1.306705805575361e-06</v>
      </c>
      <c r="AG4" t="n">
        <v>18</v>
      </c>
      <c r="AH4" t="n">
        <v>1292192.579469917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5692.893436488908</v>
      </c>
      <c r="AB2" t="n">
        <v>7789.267952537517</v>
      </c>
      <c r="AC2" t="n">
        <v>7045.871151453275</v>
      </c>
      <c r="AD2" t="n">
        <v>5692893.436488909</v>
      </c>
      <c r="AE2" t="n">
        <v>7789267.952537517</v>
      </c>
      <c r="AF2" t="n">
        <v>6.744242018109393e-07</v>
      </c>
      <c r="AG2" t="n">
        <v>32</v>
      </c>
      <c r="AH2" t="n">
        <v>7045871.151453275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2962.439086006941</v>
      </c>
      <c r="AB3" t="n">
        <v>4053.339851063512</v>
      </c>
      <c r="AC3" t="n">
        <v>3666.494784576068</v>
      </c>
      <c r="AD3" t="n">
        <v>2962439.086006941</v>
      </c>
      <c r="AE3" t="n">
        <v>4053339.851063512</v>
      </c>
      <c r="AF3" t="n">
        <v>9.947856098434138e-07</v>
      </c>
      <c r="AG3" t="n">
        <v>22</v>
      </c>
      <c r="AH3" t="n">
        <v>3666494.784576068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2436.54391123301</v>
      </c>
      <c r="AB4" t="n">
        <v>3333.786872080102</v>
      </c>
      <c r="AC4" t="n">
        <v>3015.614932007913</v>
      </c>
      <c r="AD4" t="n">
        <v>2436543.91123301</v>
      </c>
      <c r="AE4" t="n">
        <v>3333786.872080102</v>
      </c>
      <c r="AF4" t="n">
        <v>1.115978436231936e-06</v>
      </c>
      <c r="AG4" t="n">
        <v>20</v>
      </c>
      <c r="AH4" t="n">
        <v>3015614.932007913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2197.745251373222</v>
      </c>
      <c r="AB5" t="n">
        <v>3007.052010606576</v>
      </c>
      <c r="AC5" t="n">
        <v>2720.063187138174</v>
      </c>
      <c r="AD5" t="n">
        <v>2197745.251373222</v>
      </c>
      <c r="AE5" t="n">
        <v>3007052.010606576</v>
      </c>
      <c r="AF5" t="n">
        <v>1.179944988000797e-06</v>
      </c>
      <c r="AG5" t="n">
        <v>19</v>
      </c>
      <c r="AH5" t="n">
        <v>2720063.187138174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2047.376239740561</v>
      </c>
      <c r="AB6" t="n">
        <v>2801.310495077993</v>
      </c>
      <c r="AC6" t="n">
        <v>2533.957353091722</v>
      </c>
      <c r="AD6" t="n">
        <v>2047376.239740561</v>
      </c>
      <c r="AE6" t="n">
        <v>2801310.495077993</v>
      </c>
      <c r="AF6" t="n">
        <v>1.219990164004856e-06</v>
      </c>
      <c r="AG6" t="n">
        <v>18</v>
      </c>
      <c r="AH6" t="n">
        <v>2533957.353091722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1946.887069523347</v>
      </c>
      <c r="AB7" t="n">
        <v>2663.816779117495</v>
      </c>
      <c r="AC7" t="n">
        <v>2409.585844408852</v>
      </c>
      <c r="AD7" t="n">
        <v>1946887.069523347</v>
      </c>
      <c r="AE7" t="n">
        <v>2663816.779117495</v>
      </c>
      <c r="AF7" t="n">
        <v>1.246819110304605e-06</v>
      </c>
      <c r="AG7" t="n">
        <v>18</v>
      </c>
      <c r="AH7" t="n">
        <v>2409585.844408852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1855.404020284916</v>
      </c>
      <c r="AB8" t="n">
        <v>2538.645635202186</v>
      </c>
      <c r="AC8" t="n">
        <v>2296.360858790015</v>
      </c>
      <c r="AD8" t="n">
        <v>1855404.020284916</v>
      </c>
      <c r="AE8" t="n">
        <v>2538645.635202186</v>
      </c>
      <c r="AF8" t="n">
        <v>1.266379130266984e-06</v>
      </c>
      <c r="AG8" t="n">
        <v>17</v>
      </c>
      <c r="AH8" t="n">
        <v>2296360.858790015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1786.835803895267</v>
      </c>
      <c r="AB9" t="n">
        <v>2444.827576521656</v>
      </c>
      <c r="AC9" t="n">
        <v>2211.496663955483</v>
      </c>
      <c r="AD9" t="n">
        <v>1786835.803895267</v>
      </c>
      <c r="AE9" t="n">
        <v>2444827.576521656</v>
      </c>
      <c r="AF9" t="n">
        <v>1.281049145238768e-06</v>
      </c>
      <c r="AG9" t="n">
        <v>17</v>
      </c>
      <c r="AH9" t="n">
        <v>2211496.663955483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1715.088408994295</v>
      </c>
      <c r="AB10" t="n">
        <v>2346.659625546477</v>
      </c>
      <c r="AC10" t="n">
        <v>2122.69772444179</v>
      </c>
      <c r="AD10" t="n">
        <v>1715088.408994295</v>
      </c>
      <c r="AE10" t="n">
        <v>2346659.625546477</v>
      </c>
      <c r="AF10" t="n">
        <v>1.294001050348992e-06</v>
      </c>
      <c r="AG10" t="n">
        <v>17</v>
      </c>
      <c r="AH10" t="n">
        <v>2122697.72444179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1656.358201518926</v>
      </c>
      <c r="AB11" t="n">
        <v>2266.302364684786</v>
      </c>
      <c r="AC11" t="n">
        <v>2050.009647774615</v>
      </c>
      <c r="AD11" t="n">
        <v>1656358.201518926</v>
      </c>
      <c r="AE11" t="n">
        <v>2266302.364684786</v>
      </c>
      <c r="AF11" t="n">
        <v>1.302988086547923e-06</v>
      </c>
      <c r="AG11" t="n">
        <v>17</v>
      </c>
      <c r="AH11" t="n">
        <v>2050009.647774615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1609.306692341968</v>
      </c>
      <c r="AB12" t="n">
        <v>2201.924414062788</v>
      </c>
      <c r="AC12" t="n">
        <v>1991.77583840496</v>
      </c>
      <c r="AD12" t="n">
        <v>1609306.692341968</v>
      </c>
      <c r="AE12" t="n">
        <v>2201924.414062788</v>
      </c>
      <c r="AF12" t="n">
        <v>1.308803227617819e-06</v>
      </c>
      <c r="AG12" t="n">
        <v>17</v>
      </c>
      <c r="AH12" t="n">
        <v>1991775.83840496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1600.444647790558</v>
      </c>
      <c r="AB13" t="n">
        <v>2189.798973741737</v>
      </c>
      <c r="AC13" t="n">
        <v>1980.807633089987</v>
      </c>
      <c r="AD13" t="n">
        <v>1600444.647790558</v>
      </c>
      <c r="AE13" t="n">
        <v>2189798.973741737</v>
      </c>
      <c r="AF13" t="n">
        <v>1.310389175182336e-06</v>
      </c>
      <c r="AG13" t="n">
        <v>17</v>
      </c>
      <c r="AH13" t="n">
        <v>1980807.633089987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1609.487135676654</v>
      </c>
      <c r="AB14" t="n">
        <v>2202.171304593903</v>
      </c>
      <c r="AC14" t="n">
        <v>1991.999166050298</v>
      </c>
      <c r="AD14" t="n">
        <v>1609487.135676654</v>
      </c>
      <c r="AE14" t="n">
        <v>2202171.304593903</v>
      </c>
      <c r="AF14" t="n">
        <v>1.310389175182336e-06</v>
      </c>
      <c r="AG14" t="n">
        <v>17</v>
      </c>
      <c r="AH14" t="n">
        <v>1991999.166050298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1121.646854953297</v>
      </c>
      <c r="AB2" t="n">
        <v>1534.686710513967</v>
      </c>
      <c r="AC2" t="n">
        <v>1388.21836480884</v>
      </c>
      <c r="AD2" t="n">
        <v>1121646.854953297</v>
      </c>
      <c r="AE2" t="n">
        <v>1534686.710513967</v>
      </c>
      <c r="AF2" t="n">
        <v>1.215436558897224e-06</v>
      </c>
      <c r="AG2" t="n">
        <v>19</v>
      </c>
      <c r="AH2" t="n">
        <v>1388218.36480884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971.5920585171766</v>
      </c>
      <c r="AB3" t="n">
        <v>1329.375118079661</v>
      </c>
      <c r="AC3" t="n">
        <v>1202.501422599834</v>
      </c>
      <c r="AD3" t="n">
        <v>971592.0585171767</v>
      </c>
      <c r="AE3" t="n">
        <v>1329375.118079661</v>
      </c>
      <c r="AF3" t="n">
        <v>1.28914618040826e-06</v>
      </c>
      <c r="AG3" t="n">
        <v>18</v>
      </c>
      <c r="AH3" t="n">
        <v>1202501.422599834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3865.481240685968</v>
      </c>
      <c r="AB2" t="n">
        <v>5288.921966503566</v>
      </c>
      <c r="AC2" t="n">
        <v>4784.154677068868</v>
      </c>
      <c r="AD2" t="n">
        <v>3865481.240685968</v>
      </c>
      <c r="AE2" t="n">
        <v>5288921.966503566</v>
      </c>
      <c r="AF2" t="n">
        <v>8.047183282585688e-07</v>
      </c>
      <c r="AG2" t="n">
        <v>28</v>
      </c>
      <c r="AH2" t="n">
        <v>4784154.677068869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2297.255446731057</v>
      </c>
      <c r="AB3" t="n">
        <v>3143.206249975155</v>
      </c>
      <c r="AC3" t="n">
        <v>2843.223056995086</v>
      </c>
      <c r="AD3" t="n">
        <v>2297255.446731057</v>
      </c>
      <c r="AE3" t="n">
        <v>3143206.249975155</v>
      </c>
      <c r="AF3" t="n">
        <v>1.087562216196271e-06</v>
      </c>
      <c r="AG3" t="n">
        <v>21</v>
      </c>
      <c r="AH3" t="n">
        <v>2843223.056995086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1934.874250562303</v>
      </c>
      <c r="AB4" t="n">
        <v>2647.380310246826</v>
      </c>
      <c r="AC4" t="n">
        <v>2394.718049058471</v>
      </c>
      <c r="AD4" t="n">
        <v>1934874.250562303</v>
      </c>
      <c r="AE4" t="n">
        <v>2647380.310246827</v>
      </c>
      <c r="AF4" t="n">
        <v>1.190999204110959e-06</v>
      </c>
      <c r="AG4" t="n">
        <v>19</v>
      </c>
      <c r="AH4" t="n">
        <v>2394718.049058471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1756.019654132509</v>
      </c>
      <c r="AB5" t="n">
        <v>2402.663560903672</v>
      </c>
      <c r="AC5" t="n">
        <v>2173.356722810513</v>
      </c>
      <c r="AD5" t="n">
        <v>1756019.654132509</v>
      </c>
      <c r="AE5" t="n">
        <v>2402663.560903672</v>
      </c>
      <c r="AF5" t="n">
        <v>1.244057555424711e-06</v>
      </c>
      <c r="AG5" t="n">
        <v>18</v>
      </c>
      <c r="AH5" t="n">
        <v>2173356.722810512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1635.977126431266</v>
      </c>
      <c r="AB6" t="n">
        <v>2238.416078600276</v>
      </c>
      <c r="AC6" t="n">
        <v>2024.784789695363</v>
      </c>
      <c r="AD6" t="n">
        <v>1635977.126431266</v>
      </c>
      <c r="AE6" t="n">
        <v>2238416.078600276</v>
      </c>
      <c r="AF6" t="n">
        <v>1.277018046392344e-06</v>
      </c>
      <c r="AG6" t="n">
        <v>18</v>
      </c>
      <c r="AH6" t="n">
        <v>2024784.789695363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1531.840324378001</v>
      </c>
      <c r="AB7" t="n">
        <v>2095.931511839533</v>
      </c>
      <c r="AC7" t="n">
        <v>1895.89875000792</v>
      </c>
      <c r="AD7" t="n">
        <v>1531840.324378001</v>
      </c>
      <c r="AE7" t="n">
        <v>2095931.511839533</v>
      </c>
      <c r="AF7" t="n">
        <v>1.299795621451278e-06</v>
      </c>
      <c r="AG7" t="n">
        <v>17</v>
      </c>
      <c r="AH7" t="n">
        <v>1895898.75000792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1445.85802147452</v>
      </c>
      <c r="AB8" t="n">
        <v>1978.286731735504</v>
      </c>
      <c r="AC8" t="n">
        <v>1789.481822601532</v>
      </c>
      <c r="AD8" t="n">
        <v>1445858.02147452</v>
      </c>
      <c r="AE8" t="n">
        <v>1978286.731735504</v>
      </c>
      <c r="AF8" t="n">
        <v>1.315873909728173e-06</v>
      </c>
      <c r="AG8" t="n">
        <v>17</v>
      </c>
      <c r="AH8" t="n">
        <v>1789481.822601533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1422.787406872455</v>
      </c>
      <c r="AB9" t="n">
        <v>1946.720499033274</v>
      </c>
      <c r="AC9" t="n">
        <v>1760.928226844918</v>
      </c>
      <c r="AD9" t="n">
        <v>1422787.406872455</v>
      </c>
      <c r="AE9" t="n">
        <v>1946720.499033274</v>
      </c>
      <c r="AF9" t="n">
        <v>1.320161453268677e-06</v>
      </c>
      <c r="AG9" t="n">
        <v>17</v>
      </c>
      <c r="AH9" t="n">
        <v>1760928.226844918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1430.466200814082</v>
      </c>
      <c r="AB10" t="n">
        <v>1957.226963668688</v>
      </c>
      <c r="AC10" t="n">
        <v>1770.431969241444</v>
      </c>
      <c r="AD10" t="n">
        <v>1430466.200814082</v>
      </c>
      <c r="AE10" t="n">
        <v>1957226.963668688</v>
      </c>
      <c r="AF10" t="n">
        <v>1.320965367682522e-06</v>
      </c>
      <c r="AG10" t="n">
        <v>17</v>
      </c>
      <c r="AH10" t="n">
        <v>1770431.969241444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4698.507261413748</v>
      </c>
      <c r="AB2" t="n">
        <v>6428.704918577695</v>
      </c>
      <c r="AC2" t="n">
        <v>5815.158343892418</v>
      </c>
      <c r="AD2" t="n">
        <v>4698507.261413748</v>
      </c>
      <c r="AE2" t="n">
        <v>6428704.918577695</v>
      </c>
      <c r="AF2" t="n">
        <v>7.376591025400488e-07</v>
      </c>
      <c r="AG2" t="n">
        <v>30</v>
      </c>
      <c r="AH2" t="n">
        <v>5815158.343892418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2613.411236978245</v>
      </c>
      <c r="AB3" t="n">
        <v>3575.784550000463</v>
      </c>
      <c r="AC3" t="n">
        <v>3234.516691193419</v>
      </c>
      <c r="AD3" t="n">
        <v>2613411.236978245</v>
      </c>
      <c r="AE3" t="n">
        <v>3575784.550000463</v>
      </c>
      <c r="AF3" t="n">
        <v>1.040704627442886e-06</v>
      </c>
      <c r="AG3" t="n">
        <v>21</v>
      </c>
      <c r="AH3" t="n">
        <v>3234516.691193419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2181.158699812537</v>
      </c>
      <c r="AB4" t="n">
        <v>2984.357559014062</v>
      </c>
      <c r="AC4" t="n">
        <v>2699.534662153901</v>
      </c>
      <c r="AD4" t="n">
        <v>2181158.699812537</v>
      </c>
      <c r="AE4" t="n">
        <v>2984357.559014062</v>
      </c>
      <c r="AF4" t="n">
        <v>1.15245100185833e-06</v>
      </c>
      <c r="AG4" t="n">
        <v>19</v>
      </c>
      <c r="AH4" t="n">
        <v>2699534.662153901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1975.354727192917</v>
      </c>
      <c r="AB5" t="n">
        <v>2702.767484245421</v>
      </c>
      <c r="AC5" t="n">
        <v>2444.819148907026</v>
      </c>
      <c r="AD5" t="n">
        <v>1975354.727192917</v>
      </c>
      <c r="AE5" t="n">
        <v>2702767.484245421</v>
      </c>
      <c r="AF5" t="n">
        <v>1.211117848426439e-06</v>
      </c>
      <c r="AG5" t="n">
        <v>18</v>
      </c>
      <c r="AH5" t="n">
        <v>2444819.148907026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1847.189802182877</v>
      </c>
      <c r="AB6" t="n">
        <v>2527.40657960925</v>
      </c>
      <c r="AC6" t="n">
        <v>2286.194442888755</v>
      </c>
      <c r="AD6" t="n">
        <v>1847189.802182877</v>
      </c>
      <c r="AE6" t="n">
        <v>2527406.57960925</v>
      </c>
      <c r="AF6" t="n">
        <v>1.247568451509572e-06</v>
      </c>
      <c r="AG6" t="n">
        <v>18</v>
      </c>
      <c r="AH6" t="n">
        <v>2286194.442888755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1750.715942189034</v>
      </c>
      <c r="AB7" t="n">
        <v>2395.406788239353</v>
      </c>
      <c r="AC7" t="n">
        <v>2166.792526344331</v>
      </c>
      <c r="AD7" t="n">
        <v>1750715.942189034</v>
      </c>
      <c r="AE7" t="n">
        <v>2395406.788239353</v>
      </c>
      <c r="AF7" t="n">
        <v>1.272312291558706e-06</v>
      </c>
      <c r="AG7" t="n">
        <v>18</v>
      </c>
      <c r="AH7" t="n">
        <v>2166792.526344331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1659.789647425964</v>
      </c>
      <c r="AB8" t="n">
        <v>2270.997420359504</v>
      </c>
      <c r="AC8" t="n">
        <v>2054.256613925291</v>
      </c>
      <c r="AD8" t="n">
        <v>1659789.647425964</v>
      </c>
      <c r="AE8" t="n">
        <v>2270997.420359504</v>
      </c>
      <c r="AF8" t="n">
        <v>1.290537593100273e-06</v>
      </c>
      <c r="AG8" t="n">
        <v>17</v>
      </c>
      <c r="AH8" t="n">
        <v>2054256.613925291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1579.559229543203</v>
      </c>
      <c r="AB9" t="n">
        <v>2161.222623096081</v>
      </c>
      <c r="AC9" t="n">
        <v>1954.958569242793</v>
      </c>
      <c r="AD9" t="n">
        <v>1579559.229543203</v>
      </c>
      <c r="AE9" t="n">
        <v>2161222.623096081</v>
      </c>
      <c r="AF9" t="n">
        <v>1.304239827105976e-06</v>
      </c>
      <c r="AG9" t="n">
        <v>17</v>
      </c>
      <c r="AH9" t="n">
        <v>1954958.569242793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1520.247263028125</v>
      </c>
      <c r="AB10" t="n">
        <v>2080.069373850864</v>
      </c>
      <c r="AC10" t="n">
        <v>1881.550472206239</v>
      </c>
      <c r="AD10" t="n">
        <v>1520247.263028126</v>
      </c>
      <c r="AE10" t="n">
        <v>2080069.373850864</v>
      </c>
      <c r="AF10" t="n">
        <v>1.314217181964498e-06</v>
      </c>
      <c r="AG10" t="n">
        <v>17</v>
      </c>
      <c r="AH10" t="n">
        <v>1881550.472206239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1515.945839926348</v>
      </c>
      <c r="AB11" t="n">
        <v>2074.183976997618</v>
      </c>
      <c r="AC11" t="n">
        <v>1876.22676936846</v>
      </c>
      <c r="AD11" t="n">
        <v>1515945.839926348</v>
      </c>
      <c r="AE11" t="n">
        <v>2074183.976997618</v>
      </c>
      <c r="AF11" t="n">
        <v>1.315680527343748e-06</v>
      </c>
      <c r="AG11" t="n">
        <v>17</v>
      </c>
      <c r="AH11" t="n">
        <v>1876226.76936846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1526.351113503573</v>
      </c>
      <c r="AB12" t="n">
        <v>2088.420931354248</v>
      </c>
      <c r="AC12" t="n">
        <v>1889.104968782985</v>
      </c>
      <c r="AD12" t="n">
        <v>1526351.113503573</v>
      </c>
      <c r="AE12" t="n">
        <v>2088420.931354248</v>
      </c>
      <c r="AF12" t="n">
        <v>1.315414464547521e-06</v>
      </c>
      <c r="AG12" t="n">
        <v>17</v>
      </c>
      <c r="AH12" t="n">
        <v>1889104.968782985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6889.658881351931</v>
      </c>
      <c r="AB2" t="n">
        <v>9426.735231764358</v>
      </c>
      <c r="AC2" t="n">
        <v>8527.060851750408</v>
      </c>
      <c r="AD2" t="n">
        <v>6889658.881351931</v>
      </c>
      <c r="AE2" t="n">
        <v>9426735.231764358</v>
      </c>
      <c r="AF2" t="n">
        <v>6.15433025483609e-07</v>
      </c>
      <c r="AG2" t="n">
        <v>35</v>
      </c>
      <c r="AH2" t="n">
        <v>8527060.851750407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3329.461134397659</v>
      </c>
      <c r="AB3" t="n">
        <v>4555.515609541732</v>
      </c>
      <c r="AC3" t="n">
        <v>4120.743593473212</v>
      </c>
      <c r="AD3" t="n">
        <v>3329461.134397659</v>
      </c>
      <c r="AE3" t="n">
        <v>4555515.609541733</v>
      </c>
      <c r="AF3" t="n">
        <v>9.514581437732722e-07</v>
      </c>
      <c r="AG3" t="n">
        <v>23</v>
      </c>
      <c r="AH3" t="n">
        <v>4120743.593473212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2691.602642150575</v>
      </c>
      <c r="AB4" t="n">
        <v>3682.769480118588</v>
      </c>
      <c r="AC4" t="n">
        <v>3331.29112973536</v>
      </c>
      <c r="AD4" t="n">
        <v>2691602.642150575</v>
      </c>
      <c r="AE4" t="n">
        <v>3682769.480118588</v>
      </c>
      <c r="AF4" t="n">
        <v>1.080587421051904e-06</v>
      </c>
      <c r="AG4" t="n">
        <v>20</v>
      </c>
      <c r="AH4" t="n">
        <v>3331291.12973536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2415.934373471717</v>
      </c>
      <c r="AB5" t="n">
        <v>3305.587993286464</v>
      </c>
      <c r="AC5" t="n">
        <v>2990.107314628966</v>
      </c>
      <c r="AD5" t="n">
        <v>2415934.373471717</v>
      </c>
      <c r="AE5" t="n">
        <v>3305587.993286464</v>
      </c>
      <c r="AF5" t="n">
        <v>1.149552701388914e-06</v>
      </c>
      <c r="AG5" t="n">
        <v>19</v>
      </c>
      <c r="AH5" t="n">
        <v>2990107.314628966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2247.699112370783</v>
      </c>
      <c r="AB6" t="n">
        <v>3075.401087032254</v>
      </c>
      <c r="AC6" t="n">
        <v>2781.889123638314</v>
      </c>
      <c r="AD6" t="n">
        <v>2247699.112370783</v>
      </c>
      <c r="AE6" t="n">
        <v>3075401.087032253</v>
      </c>
      <c r="AF6" t="n">
        <v>1.192902306172178e-06</v>
      </c>
      <c r="AG6" t="n">
        <v>18</v>
      </c>
      <c r="AH6" t="n">
        <v>2781889.123638314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2141.701867708792</v>
      </c>
      <c r="AB7" t="n">
        <v>2930.370980617141</v>
      </c>
      <c r="AC7" t="n">
        <v>2650.700487028542</v>
      </c>
      <c r="AD7" t="n">
        <v>2141701.867708792</v>
      </c>
      <c r="AE7" t="n">
        <v>2930370.980617141</v>
      </c>
      <c r="AF7" t="n">
        <v>1.221407955378142e-06</v>
      </c>
      <c r="AG7" t="n">
        <v>18</v>
      </c>
      <c r="AH7" t="n">
        <v>2650700.487028542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2056.037688403666</v>
      </c>
      <c r="AB8" t="n">
        <v>2813.161471255001</v>
      </c>
      <c r="AC8" t="n">
        <v>2544.677288735345</v>
      </c>
      <c r="AD8" t="n">
        <v>2056037.688403666</v>
      </c>
      <c r="AE8" t="n">
        <v>2813161.471255001</v>
      </c>
      <c r="AF8" t="n">
        <v>1.242557308014826e-06</v>
      </c>
      <c r="AG8" t="n">
        <v>18</v>
      </c>
      <c r="AH8" t="n">
        <v>2544677.288735345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1975.911241605002</v>
      </c>
      <c r="AB9" t="n">
        <v>2703.528931815719</v>
      </c>
      <c r="AC9" t="n">
        <v>2445.507924989913</v>
      </c>
      <c r="AD9" t="n">
        <v>1975911.241605002</v>
      </c>
      <c r="AE9" t="n">
        <v>2703528.931815719</v>
      </c>
      <c r="AF9" t="n">
        <v>1.259240337734445e-06</v>
      </c>
      <c r="AG9" t="n">
        <v>17</v>
      </c>
      <c r="AH9" t="n">
        <v>2445507.924989913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1910.348059104508</v>
      </c>
      <c r="AB10" t="n">
        <v>2613.82249307507</v>
      </c>
      <c r="AC10" t="n">
        <v>2364.362942858894</v>
      </c>
      <c r="AD10" t="n">
        <v>1910348.059104508</v>
      </c>
      <c r="AE10" t="n">
        <v>2613822.49307507</v>
      </c>
      <c r="AF10" t="n">
        <v>1.272245219169424e-06</v>
      </c>
      <c r="AG10" t="n">
        <v>17</v>
      </c>
      <c r="AH10" t="n">
        <v>2364362.942858894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1850.723676268473</v>
      </c>
      <c r="AB11" t="n">
        <v>2532.241782036683</v>
      </c>
      <c r="AC11" t="n">
        <v>2290.568180382763</v>
      </c>
      <c r="AD11" t="n">
        <v>1850723.676268473</v>
      </c>
      <c r="AE11" t="n">
        <v>2532241.782036683</v>
      </c>
      <c r="AF11" t="n">
        <v>1.282491489390923e-06</v>
      </c>
      <c r="AG11" t="n">
        <v>17</v>
      </c>
      <c r="AH11" t="n">
        <v>2290568.180382763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1797.928411518717</v>
      </c>
      <c r="AB12" t="n">
        <v>2460.00497164337</v>
      </c>
      <c r="AC12" t="n">
        <v>2225.225549788389</v>
      </c>
      <c r="AD12" t="n">
        <v>1797928.411518717</v>
      </c>
      <c r="AE12" t="n">
        <v>2460004.97164337</v>
      </c>
      <c r="AF12" t="n">
        <v>1.291030047908839e-06</v>
      </c>
      <c r="AG12" t="n">
        <v>17</v>
      </c>
      <c r="AH12" t="n">
        <v>2225225.549788389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1745.851165845637</v>
      </c>
      <c r="AB13" t="n">
        <v>2388.750586627531</v>
      </c>
      <c r="AC13" t="n">
        <v>2160.771583272304</v>
      </c>
      <c r="AD13" t="n">
        <v>1745851.165845637</v>
      </c>
      <c r="AE13" t="n">
        <v>2388750.586627531</v>
      </c>
      <c r="AF13" t="n">
        <v>1.298254982039382e-06</v>
      </c>
      <c r="AG13" t="n">
        <v>17</v>
      </c>
      <c r="AH13" t="n">
        <v>2160771.583272304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1703.418714378545</v>
      </c>
      <c r="AB14" t="n">
        <v>2330.692634542616</v>
      </c>
      <c r="AC14" t="n">
        <v>2108.254600649525</v>
      </c>
      <c r="AD14" t="n">
        <v>1703418.714378545</v>
      </c>
      <c r="AE14" t="n">
        <v>2330692.634542616</v>
      </c>
      <c r="AF14" t="n">
        <v>1.303640842027606e-06</v>
      </c>
      <c r="AG14" t="n">
        <v>17</v>
      </c>
      <c r="AH14" t="n">
        <v>2108254.600649525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1691.022250656223</v>
      </c>
      <c r="AB15" t="n">
        <v>2313.731245984353</v>
      </c>
      <c r="AC15" t="n">
        <v>2092.911983209804</v>
      </c>
      <c r="AD15" t="n">
        <v>1691022.250656223</v>
      </c>
      <c r="AE15" t="n">
        <v>2313731.245984353</v>
      </c>
      <c r="AF15" t="n">
        <v>1.305742641047401e-06</v>
      </c>
      <c r="AG15" t="n">
        <v>17</v>
      </c>
      <c r="AH15" t="n">
        <v>2092911.983209805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1701.523784758107</v>
      </c>
      <c r="AB16" t="n">
        <v>2328.099908237537</v>
      </c>
      <c r="AC16" t="n">
        <v>2105.90932050409</v>
      </c>
      <c r="AD16" t="n">
        <v>1701523.784758107</v>
      </c>
      <c r="AE16" t="n">
        <v>2328099.908237537</v>
      </c>
      <c r="AF16" t="n">
        <v>1.305479916169927e-06</v>
      </c>
      <c r="AG16" t="n">
        <v>17</v>
      </c>
      <c r="AH16" t="n">
        <v>2105909.32050409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3140.112384226828</v>
      </c>
      <c r="AB2" t="n">
        <v>4296.440296080688</v>
      </c>
      <c r="AC2" t="n">
        <v>3886.394064314412</v>
      </c>
      <c r="AD2" t="n">
        <v>3140112.384226828</v>
      </c>
      <c r="AE2" t="n">
        <v>4296440.296080688</v>
      </c>
      <c r="AF2" t="n">
        <v>8.782182899305508e-07</v>
      </c>
      <c r="AG2" t="n">
        <v>26</v>
      </c>
      <c r="AH2" t="n">
        <v>3886394.064314412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1981.69048767296</v>
      </c>
      <c r="AB3" t="n">
        <v>2711.436351248242</v>
      </c>
      <c r="AC3" t="n">
        <v>2452.660671409929</v>
      </c>
      <c r="AD3" t="n">
        <v>1981690.48767296</v>
      </c>
      <c r="AE3" t="n">
        <v>2711436.351248242</v>
      </c>
      <c r="AF3" t="n">
        <v>1.137780884617083e-06</v>
      </c>
      <c r="AG3" t="n">
        <v>20</v>
      </c>
      <c r="AH3" t="n">
        <v>2452660.671409929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1683.541689932036</v>
      </c>
      <c r="AB4" t="n">
        <v>2303.496012782473</v>
      </c>
      <c r="AC4" t="n">
        <v>2083.653586299472</v>
      </c>
      <c r="AD4" t="n">
        <v>1683541.689932036</v>
      </c>
      <c r="AE4" t="n">
        <v>2303496.012782473</v>
      </c>
      <c r="AF4" t="n">
        <v>1.230694029853469e-06</v>
      </c>
      <c r="AG4" t="n">
        <v>18</v>
      </c>
      <c r="AH4" t="n">
        <v>2083653.586299472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1526.738577740024</v>
      </c>
      <c r="AB5" t="n">
        <v>2088.951077016277</v>
      </c>
      <c r="AC5" t="n">
        <v>1889.584518087093</v>
      </c>
      <c r="AD5" t="n">
        <v>1526738.577740024</v>
      </c>
      <c r="AE5" t="n">
        <v>2088951.077016277</v>
      </c>
      <c r="AF5" t="n">
        <v>1.279176325114897e-06</v>
      </c>
      <c r="AG5" t="n">
        <v>18</v>
      </c>
      <c r="AH5" t="n">
        <v>1889584.518087093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1399.625291245243</v>
      </c>
      <c r="AB6" t="n">
        <v>1915.0290705917</v>
      </c>
      <c r="AC6" t="n">
        <v>1732.261383854609</v>
      </c>
      <c r="AD6" t="n">
        <v>1399625.291245244</v>
      </c>
      <c r="AE6" t="n">
        <v>1915029.0705917</v>
      </c>
      <c r="AF6" t="n">
        <v>1.309697212939641e-06</v>
      </c>
      <c r="AG6" t="n">
        <v>17</v>
      </c>
      <c r="AH6" t="n">
        <v>1732261.383854609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1335.724365106577</v>
      </c>
      <c r="AB7" t="n">
        <v>1827.597004338878</v>
      </c>
      <c r="AC7" t="n">
        <v>1653.173711293281</v>
      </c>
      <c r="AD7" t="n">
        <v>1335724.365106577</v>
      </c>
      <c r="AE7" t="n">
        <v>1827597.004338878</v>
      </c>
      <c r="AF7" t="n">
        <v>1.323202030561208e-06</v>
      </c>
      <c r="AG7" t="n">
        <v>17</v>
      </c>
      <c r="AH7" t="n">
        <v>1653173.711293281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1339.130788527762</v>
      </c>
      <c r="AB8" t="n">
        <v>1832.257823144538</v>
      </c>
      <c r="AC8" t="n">
        <v>1657.389708093629</v>
      </c>
      <c r="AD8" t="n">
        <v>1339130.788527762</v>
      </c>
      <c r="AE8" t="n">
        <v>1832257.823144538</v>
      </c>
      <c r="AF8" t="n">
        <v>1.324012319618502e-06</v>
      </c>
      <c r="AG8" t="n">
        <v>17</v>
      </c>
      <c r="AH8" t="n">
        <v>1657389.708093629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2226.209163188887</v>
      </c>
      <c r="AB2" t="n">
        <v>3045.997590491933</v>
      </c>
      <c r="AC2" t="n">
        <v>2755.291855539736</v>
      </c>
      <c r="AD2" t="n">
        <v>2226209.163188886</v>
      </c>
      <c r="AE2" t="n">
        <v>3045997.590491933</v>
      </c>
      <c r="AF2" t="n">
        <v>9.995583184675081e-07</v>
      </c>
      <c r="AG2" t="n">
        <v>23</v>
      </c>
      <c r="AH2" t="n">
        <v>2755291.855539736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1515.804932431067</v>
      </c>
      <c r="AB3" t="n">
        <v>2073.991181146174</v>
      </c>
      <c r="AC3" t="n">
        <v>1876.052373682487</v>
      </c>
      <c r="AD3" t="n">
        <v>1515804.932431067</v>
      </c>
      <c r="AE3" t="n">
        <v>2073991.181146174</v>
      </c>
      <c r="AF3" t="n">
        <v>1.220008851718561e-06</v>
      </c>
      <c r="AG3" t="n">
        <v>19</v>
      </c>
      <c r="AH3" t="n">
        <v>1876052.373682487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1287.246242643975</v>
      </c>
      <c r="AB4" t="n">
        <v>1761.267098481725</v>
      </c>
      <c r="AC4" t="n">
        <v>1593.174238556526</v>
      </c>
      <c r="AD4" t="n">
        <v>1287246.242643975</v>
      </c>
      <c r="AE4" t="n">
        <v>1761267.098481725</v>
      </c>
      <c r="AF4" t="n">
        <v>1.297782704443156e-06</v>
      </c>
      <c r="AG4" t="n">
        <v>18</v>
      </c>
      <c r="AH4" t="n">
        <v>1593174.238556526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1189.252854330986</v>
      </c>
      <c r="AB5" t="n">
        <v>1627.188221428714</v>
      </c>
      <c r="AC5" t="n">
        <v>1471.891661348569</v>
      </c>
      <c r="AD5" t="n">
        <v>1189252.854330986</v>
      </c>
      <c r="AE5" t="n">
        <v>1627188.221428714</v>
      </c>
      <c r="AF5" t="n">
        <v>1.323935531679772e-06</v>
      </c>
      <c r="AG5" t="n">
        <v>17</v>
      </c>
      <c r="AH5" t="n">
        <v>1471891.661348569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1199.013591012855</v>
      </c>
      <c r="AB6" t="n">
        <v>1640.54329197016</v>
      </c>
      <c r="AC6" t="n">
        <v>1483.972142701499</v>
      </c>
      <c r="AD6" t="n">
        <v>1199013.591012855</v>
      </c>
      <c r="AE6" t="n">
        <v>1640543.29197016</v>
      </c>
      <c r="AF6" t="n">
        <v>1.324620160665024e-06</v>
      </c>
      <c r="AG6" t="n">
        <v>17</v>
      </c>
      <c r="AH6" t="n">
        <v>1483972.142701498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1673.065662586121</v>
      </c>
      <c r="AB2" t="n">
        <v>2289.162249998084</v>
      </c>
      <c r="AC2" t="n">
        <v>2070.687817717663</v>
      </c>
      <c r="AD2" t="n">
        <v>1673065.662586121</v>
      </c>
      <c r="AE2" t="n">
        <v>2289162.249998084</v>
      </c>
      <c r="AF2" t="n">
        <v>1.095947044304528e-06</v>
      </c>
      <c r="AG2" t="n">
        <v>21</v>
      </c>
      <c r="AH2" t="n">
        <v>2070687.817717663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1177.96063485495</v>
      </c>
      <c r="AB3" t="n">
        <v>1611.737708564038</v>
      </c>
      <c r="AC3" t="n">
        <v>1457.915723746767</v>
      </c>
      <c r="AD3" t="n">
        <v>1177960.63485495</v>
      </c>
      <c r="AE3" t="n">
        <v>1611737.708564038</v>
      </c>
      <c r="AF3" t="n">
        <v>1.284397319389614e-06</v>
      </c>
      <c r="AG3" t="n">
        <v>18</v>
      </c>
      <c r="AH3" t="n">
        <v>1457915.723746767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1095.462822938646</v>
      </c>
      <c r="AB4" t="n">
        <v>1498.860562753556</v>
      </c>
      <c r="AC4" t="n">
        <v>1355.811414308368</v>
      </c>
      <c r="AD4" t="n">
        <v>1095462.822938646</v>
      </c>
      <c r="AE4" t="n">
        <v>1498860.562753556</v>
      </c>
      <c r="AF4" t="n">
        <v>1.316105705131337e-06</v>
      </c>
      <c r="AG4" t="n">
        <v>18</v>
      </c>
      <c r="AH4" t="n">
        <v>1355811.414308368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892.3678324588658</v>
      </c>
      <c r="AB2" t="n">
        <v>1220.9770368605</v>
      </c>
      <c r="AC2" t="n">
        <v>1104.448702114567</v>
      </c>
      <c r="AD2" t="n">
        <v>892367.8324588658</v>
      </c>
      <c r="AE2" t="n">
        <v>1220977.0368605</v>
      </c>
      <c r="AF2" t="n">
        <v>1.253756520439185e-06</v>
      </c>
      <c r="AG2" t="n">
        <v>19</v>
      </c>
      <c r="AH2" t="n">
        <v>1104448.702114567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906.0036269330274</v>
      </c>
      <c r="AB3" t="n">
        <v>1239.634132428844</v>
      </c>
      <c r="AC3" t="n">
        <v>1121.325190667266</v>
      </c>
      <c r="AD3" t="n">
        <v>906003.6269330274</v>
      </c>
      <c r="AE3" t="n">
        <v>1239634.132428844</v>
      </c>
      <c r="AF3" t="n">
        <v>1.255739191995284e-06</v>
      </c>
      <c r="AG3" t="n">
        <v>19</v>
      </c>
      <c r="AH3" t="n">
        <v>1121325.190667266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4267.6891711915</v>
      </c>
      <c r="AB2" t="n">
        <v>5839.240601182842</v>
      </c>
      <c r="AC2" t="n">
        <v>5281.951673631387</v>
      </c>
      <c r="AD2" t="n">
        <v>4267689.1711915</v>
      </c>
      <c r="AE2" t="n">
        <v>5839240.601182842</v>
      </c>
      <c r="AF2" t="n">
        <v>7.704093722350292e-07</v>
      </c>
      <c r="AG2" t="n">
        <v>29</v>
      </c>
      <c r="AH2" t="n">
        <v>5281951.673631387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2454.133281608804</v>
      </c>
      <c r="AB3" t="n">
        <v>3357.85342461652</v>
      </c>
      <c r="AC3" t="n">
        <v>3037.384606547872</v>
      </c>
      <c r="AD3" t="n">
        <v>2454133.281608804</v>
      </c>
      <c r="AE3" t="n">
        <v>3357853.42461652</v>
      </c>
      <c r="AF3" t="n">
        <v>1.063835087045737e-06</v>
      </c>
      <c r="AG3" t="n">
        <v>21</v>
      </c>
      <c r="AH3" t="n">
        <v>3037384.606547873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2059.213804672945</v>
      </c>
      <c r="AB4" t="n">
        <v>2817.507173654988</v>
      </c>
      <c r="AC4" t="n">
        <v>2548.608243397511</v>
      </c>
      <c r="AD4" t="n">
        <v>2059213.804672945</v>
      </c>
      <c r="AE4" t="n">
        <v>2817507.173654988</v>
      </c>
      <c r="AF4" t="n">
        <v>1.171166422217625e-06</v>
      </c>
      <c r="AG4" t="n">
        <v>19</v>
      </c>
      <c r="AH4" t="n">
        <v>2548608.243397511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1861.508021899033</v>
      </c>
      <c r="AB5" t="n">
        <v>2546.997399500166</v>
      </c>
      <c r="AC5" t="n">
        <v>2303.915542425172</v>
      </c>
      <c r="AD5" t="n">
        <v>1861508.021899033</v>
      </c>
      <c r="AE5" t="n">
        <v>2546997.399500166</v>
      </c>
      <c r="AF5" t="n">
        <v>1.228436500313072e-06</v>
      </c>
      <c r="AG5" t="n">
        <v>18</v>
      </c>
      <c r="AH5" t="n">
        <v>2303915.542425171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1741.912337072117</v>
      </c>
      <c r="AB6" t="n">
        <v>2383.36130733074</v>
      </c>
      <c r="AC6" t="n">
        <v>2155.896649227698</v>
      </c>
      <c r="AD6" t="n">
        <v>1741912.337072117</v>
      </c>
      <c r="AE6" t="n">
        <v>2383361.30733074</v>
      </c>
      <c r="AF6" t="n">
        <v>1.262211161753977e-06</v>
      </c>
      <c r="AG6" t="n">
        <v>18</v>
      </c>
      <c r="AH6" t="n">
        <v>2155896.649227698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1635.082392741764</v>
      </c>
      <c r="AB7" t="n">
        <v>2237.191864493434</v>
      </c>
      <c r="AC7" t="n">
        <v>2023.677412864683</v>
      </c>
      <c r="AD7" t="n">
        <v>1635082.392741764</v>
      </c>
      <c r="AE7" t="n">
        <v>2237191.864493434</v>
      </c>
      <c r="AF7" t="n">
        <v>1.285973571779594e-06</v>
      </c>
      <c r="AG7" t="n">
        <v>17</v>
      </c>
      <c r="AH7" t="n">
        <v>2023677.412864683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1551.46801522804</v>
      </c>
      <c r="AB8" t="n">
        <v>2122.786984373165</v>
      </c>
      <c r="AC8" t="n">
        <v>1920.191173934835</v>
      </c>
      <c r="AD8" t="n">
        <v>1551468.015228041</v>
      </c>
      <c r="AE8" t="n">
        <v>2122786.984373165</v>
      </c>
      <c r="AF8" t="n">
        <v>1.303862127641575e-06</v>
      </c>
      <c r="AG8" t="n">
        <v>17</v>
      </c>
      <c r="AH8" t="n">
        <v>1920191.173934835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1481.548076560659</v>
      </c>
      <c r="AB9" t="n">
        <v>2027.119439638463</v>
      </c>
      <c r="AC9" t="n">
        <v>1833.65400539937</v>
      </c>
      <c r="AD9" t="n">
        <v>1481548.076560659</v>
      </c>
      <c r="AE9" t="n">
        <v>2027119.439638463</v>
      </c>
      <c r="AF9" t="n">
        <v>1.315209345912235e-06</v>
      </c>
      <c r="AG9" t="n">
        <v>17</v>
      </c>
      <c r="AH9" t="n">
        <v>1833654.00539937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1469.014749682836</v>
      </c>
      <c r="AB10" t="n">
        <v>2009.970788872868</v>
      </c>
      <c r="AC10" t="n">
        <v>1818.141997794561</v>
      </c>
      <c r="AD10" t="n">
        <v>1469014.749682836</v>
      </c>
      <c r="AE10" t="n">
        <v>2009970.788872868</v>
      </c>
      <c r="AF10" t="n">
        <v>1.317745782937441e-06</v>
      </c>
      <c r="AG10" t="n">
        <v>17</v>
      </c>
      <c r="AH10" t="n">
        <v>1818141.997794561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1478.74708369971</v>
      </c>
      <c r="AB11" t="n">
        <v>2023.286997635029</v>
      </c>
      <c r="AC11" t="n">
        <v>1830.187326281878</v>
      </c>
      <c r="AD11" t="n">
        <v>1478747.08369971</v>
      </c>
      <c r="AE11" t="n">
        <v>2023286.997635029</v>
      </c>
      <c r="AF11" t="n">
        <v>1.317879279622979e-06</v>
      </c>
      <c r="AG11" t="n">
        <v>17</v>
      </c>
      <c r="AH11" t="n">
        <v>1830187.326281878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6266.58883336002</v>
      </c>
      <c r="AB2" t="n">
        <v>8574.223304191262</v>
      </c>
      <c r="AC2" t="n">
        <v>7755.911466036914</v>
      </c>
      <c r="AD2" t="n">
        <v>6266588.83336002</v>
      </c>
      <c r="AE2" t="n">
        <v>8574223.304191262</v>
      </c>
      <c r="AF2" t="n">
        <v>6.445431258701047e-07</v>
      </c>
      <c r="AG2" t="n">
        <v>34</v>
      </c>
      <c r="AH2" t="n">
        <v>7755911.466036914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3144.920906571934</v>
      </c>
      <c r="AB3" t="n">
        <v>4303.019528490297</v>
      </c>
      <c r="AC3" t="n">
        <v>3892.345384016859</v>
      </c>
      <c r="AD3" t="n">
        <v>3144920.906571934</v>
      </c>
      <c r="AE3" t="n">
        <v>4303019.528490297</v>
      </c>
      <c r="AF3" t="n">
        <v>9.732706604256876e-07</v>
      </c>
      <c r="AG3" t="n">
        <v>23</v>
      </c>
      <c r="AH3" t="n">
        <v>3892345.384016858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2561.239838338046</v>
      </c>
      <c r="AB4" t="n">
        <v>3504.401340741272</v>
      </c>
      <c r="AC4" t="n">
        <v>3169.946195238965</v>
      </c>
      <c r="AD4" t="n">
        <v>2561239.838338046</v>
      </c>
      <c r="AE4" t="n">
        <v>3504401.340741272</v>
      </c>
      <c r="AF4" t="n">
        <v>1.098569211673126e-06</v>
      </c>
      <c r="AG4" t="n">
        <v>20</v>
      </c>
      <c r="AH4" t="n">
        <v>3169946.195238965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2306.836221733127</v>
      </c>
      <c r="AB5" t="n">
        <v>3156.315089006952</v>
      </c>
      <c r="AC5" t="n">
        <v>2855.080806828058</v>
      </c>
      <c r="AD5" t="n">
        <v>2306836.221733127</v>
      </c>
      <c r="AE5" t="n">
        <v>3156315.089006952</v>
      </c>
      <c r="AF5" t="n">
        <v>1.164446473107111e-06</v>
      </c>
      <c r="AG5" t="n">
        <v>19</v>
      </c>
      <c r="AH5" t="n">
        <v>2855080.806828058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2150.819540790746</v>
      </c>
      <c r="AB6" t="n">
        <v>2942.846183171217</v>
      </c>
      <c r="AC6" t="n">
        <v>2661.985073759914</v>
      </c>
      <c r="AD6" t="n">
        <v>2150819.540790746</v>
      </c>
      <c r="AE6" t="n">
        <v>2942846.183171216</v>
      </c>
      <c r="AF6" t="n">
        <v>1.205553884241917e-06</v>
      </c>
      <c r="AG6" t="n">
        <v>18</v>
      </c>
      <c r="AH6" t="n">
        <v>2661985.073759914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2046.363511452013</v>
      </c>
      <c r="AB7" t="n">
        <v>2799.924835555183</v>
      </c>
      <c r="AC7" t="n">
        <v>2532.703938968983</v>
      </c>
      <c r="AD7" t="n">
        <v>2046363.511452012</v>
      </c>
      <c r="AE7" t="n">
        <v>2799924.835555183</v>
      </c>
      <c r="AF7" t="n">
        <v>1.233485843089926e-06</v>
      </c>
      <c r="AG7" t="n">
        <v>18</v>
      </c>
      <c r="AH7" t="n">
        <v>2532703.938968983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1960.209220996791</v>
      </c>
      <c r="AB8" t="n">
        <v>2682.044734495305</v>
      </c>
      <c r="AC8" t="n">
        <v>2426.0741493085</v>
      </c>
      <c r="AD8" t="n">
        <v>1960209.220996791</v>
      </c>
      <c r="AE8" t="n">
        <v>2682044.734495305</v>
      </c>
      <c r="AF8" t="n">
        <v>1.254434812225934e-06</v>
      </c>
      <c r="AG8" t="n">
        <v>18</v>
      </c>
      <c r="AH8" t="n">
        <v>2426074.1493085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1880.958635846886</v>
      </c>
      <c r="AB9" t="n">
        <v>2573.610587604144</v>
      </c>
      <c r="AC9" t="n">
        <v>2327.98880520835</v>
      </c>
      <c r="AD9" t="n">
        <v>1880958.635846886</v>
      </c>
      <c r="AE9" t="n">
        <v>2573610.587604144</v>
      </c>
      <c r="AF9" t="n">
        <v>1.270508864015826e-06</v>
      </c>
      <c r="AG9" t="n">
        <v>17</v>
      </c>
      <c r="AH9" t="n">
        <v>2327988.80520835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1818.638657892738</v>
      </c>
      <c r="AB10" t="n">
        <v>2488.341644403893</v>
      </c>
      <c r="AC10" t="n">
        <v>2250.857810271417</v>
      </c>
      <c r="AD10" t="n">
        <v>1818638.657892738</v>
      </c>
      <c r="AE10" t="n">
        <v>2488341.644403893</v>
      </c>
      <c r="AF10" t="n">
        <v>1.282630280119679e-06</v>
      </c>
      <c r="AG10" t="n">
        <v>17</v>
      </c>
      <c r="AH10" t="n">
        <v>2250857.810271417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1755.920119456315</v>
      </c>
      <c r="AB11" t="n">
        <v>2402.527373168543</v>
      </c>
      <c r="AC11" t="n">
        <v>2173.233532641683</v>
      </c>
      <c r="AD11" t="n">
        <v>1755920.119456314</v>
      </c>
      <c r="AE11" t="n">
        <v>2402527.373168543</v>
      </c>
      <c r="AF11" t="n">
        <v>1.293170641949117e-06</v>
      </c>
      <c r="AG11" t="n">
        <v>17</v>
      </c>
      <c r="AH11" t="n">
        <v>2173233.532641683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1698.033390322402</v>
      </c>
      <c r="AB12" t="n">
        <v>2323.324196585272</v>
      </c>
      <c r="AC12" t="n">
        <v>2101.589396069163</v>
      </c>
      <c r="AD12" t="n">
        <v>1698033.390322402</v>
      </c>
      <c r="AE12" t="n">
        <v>2323324.196585272</v>
      </c>
      <c r="AF12" t="n">
        <v>1.300944158798327e-06</v>
      </c>
      <c r="AG12" t="n">
        <v>17</v>
      </c>
      <c r="AH12" t="n">
        <v>2101589.396069163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1653.798852600304</v>
      </c>
      <c r="AB13" t="n">
        <v>2262.800550583822</v>
      </c>
      <c r="AC13" t="n">
        <v>2046.84204189662</v>
      </c>
      <c r="AD13" t="n">
        <v>1653798.852600304</v>
      </c>
      <c r="AE13" t="n">
        <v>2262800.550583822</v>
      </c>
      <c r="AF13" t="n">
        <v>1.306609603281649e-06</v>
      </c>
      <c r="AG13" t="n">
        <v>17</v>
      </c>
      <c r="AH13" t="n">
        <v>2046842.041896621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1648.221501564633</v>
      </c>
      <c r="AB14" t="n">
        <v>2255.169372841455</v>
      </c>
      <c r="AC14" t="n">
        <v>2039.93917304756</v>
      </c>
      <c r="AD14" t="n">
        <v>1648221.501564633</v>
      </c>
      <c r="AE14" t="n">
        <v>2255169.372841455</v>
      </c>
      <c r="AF14" t="n">
        <v>1.308190657556065e-06</v>
      </c>
      <c r="AG14" t="n">
        <v>17</v>
      </c>
      <c r="AH14" t="n">
        <v>2039939.17304756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1657.778262806803</v>
      </c>
      <c r="AB15" t="n">
        <v>2268.245355187543</v>
      </c>
      <c r="AC15" t="n">
        <v>2051.767201990793</v>
      </c>
      <c r="AD15" t="n">
        <v>1657778.262806803</v>
      </c>
      <c r="AE15" t="n">
        <v>2268245.355187543</v>
      </c>
      <c r="AF15" t="n">
        <v>1.308058903033197e-06</v>
      </c>
      <c r="AG15" t="n">
        <v>17</v>
      </c>
      <c r="AH15" t="n">
        <v>2051767.201990793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792.8098506168229</v>
      </c>
      <c r="AB2" t="n">
        <v>1084.757413916044</v>
      </c>
      <c r="AC2" t="n">
        <v>981.2296887984882</v>
      </c>
      <c r="AD2" t="n">
        <v>792809.850616823</v>
      </c>
      <c r="AE2" t="n">
        <v>1084757.413916044</v>
      </c>
      <c r="AF2" t="n">
        <v>1.180228615289067e-06</v>
      </c>
      <c r="AG2" t="n">
        <v>20</v>
      </c>
      <c r="AH2" t="n">
        <v>981229.6887984881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2517.622986594301</v>
      </c>
      <c r="AB2" t="n">
        <v>3444.722839945784</v>
      </c>
      <c r="AC2" t="n">
        <v>3115.963326800099</v>
      </c>
      <c r="AD2" t="n">
        <v>2517622.986594302</v>
      </c>
      <c r="AE2" t="n">
        <v>3444722.839945784</v>
      </c>
      <c r="AF2" t="n">
        <v>9.563621691447867e-07</v>
      </c>
      <c r="AG2" t="n">
        <v>24</v>
      </c>
      <c r="AH2" t="n">
        <v>3115963.326800099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1672.171550990451</v>
      </c>
      <c r="AB3" t="n">
        <v>2287.938887067468</v>
      </c>
      <c r="AC3" t="n">
        <v>2069.581210828144</v>
      </c>
      <c r="AD3" t="n">
        <v>1672171.550990451</v>
      </c>
      <c r="AE3" t="n">
        <v>2287938.887067468</v>
      </c>
      <c r="AF3" t="n">
        <v>1.190990414659436e-06</v>
      </c>
      <c r="AG3" t="n">
        <v>19</v>
      </c>
      <c r="AH3" t="n">
        <v>2069581.210828144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1425.579663085177</v>
      </c>
      <c r="AB4" t="n">
        <v>1950.540987169171</v>
      </c>
      <c r="AC4" t="n">
        <v>1764.384092955214</v>
      </c>
      <c r="AD4" t="n">
        <v>1425579.663085177</v>
      </c>
      <c r="AE4" t="n">
        <v>1950540.987169171</v>
      </c>
      <c r="AF4" t="n">
        <v>1.274104949946274e-06</v>
      </c>
      <c r="AG4" t="n">
        <v>18</v>
      </c>
      <c r="AH4" t="n">
        <v>1764384.092955214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1271.820945584196</v>
      </c>
      <c r="AB5" t="n">
        <v>1740.161526528457</v>
      </c>
      <c r="AC5" t="n">
        <v>1574.082952768622</v>
      </c>
      <c r="AD5" t="n">
        <v>1271820.945584196</v>
      </c>
      <c r="AE5" t="n">
        <v>1740161.526528457</v>
      </c>
      <c r="AF5" t="n">
        <v>1.317024750955052e-06</v>
      </c>
      <c r="AG5" t="n">
        <v>17</v>
      </c>
      <c r="AH5" t="n">
        <v>1574082.952768622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1240.408984447168</v>
      </c>
      <c r="AB6" t="n">
        <v>1697.182295502856</v>
      </c>
      <c r="AC6" t="n">
        <v>1535.205599230375</v>
      </c>
      <c r="AD6" t="n">
        <v>1240408.984447168</v>
      </c>
      <c r="AE6" t="n">
        <v>1697182.295502856</v>
      </c>
      <c r="AF6" t="n">
        <v>1.325336204483735e-06</v>
      </c>
      <c r="AG6" t="n">
        <v>17</v>
      </c>
      <c r="AH6" t="n">
        <v>1535205.599230375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1251.456949710186</v>
      </c>
      <c r="AB7" t="n">
        <v>1712.298608977544</v>
      </c>
      <c r="AC7" t="n">
        <v>1548.879232962918</v>
      </c>
      <c r="AD7" t="n">
        <v>1251456.949710186</v>
      </c>
      <c r="AE7" t="n">
        <v>1712298.608977544</v>
      </c>
      <c r="AF7" t="n">
        <v>1.325336204483735e-06</v>
      </c>
      <c r="AG7" t="n">
        <v>17</v>
      </c>
      <c r="AH7" t="n">
        <v>1548879.232962918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3493.311978000256</v>
      </c>
      <c r="AB2" t="n">
        <v>4779.703562347869</v>
      </c>
      <c r="AC2" t="n">
        <v>4323.53536271329</v>
      </c>
      <c r="AD2" t="n">
        <v>3493311.978000256</v>
      </c>
      <c r="AE2" t="n">
        <v>4779703.562347868</v>
      </c>
      <c r="AF2" t="n">
        <v>8.402317273699459e-07</v>
      </c>
      <c r="AG2" t="n">
        <v>27</v>
      </c>
      <c r="AH2" t="n">
        <v>4323535.36271329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2135.499392000975</v>
      </c>
      <c r="AB3" t="n">
        <v>2921.884479719789</v>
      </c>
      <c r="AC3" t="n">
        <v>2643.023925865955</v>
      </c>
      <c r="AD3" t="n">
        <v>2135499.392000975</v>
      </c>
      <c r="AE3" t="n">
        <v>2921884.479719789</v>
      </c>
      <c r="AF3" t="n">
        <v>1.112059536080472e-06</v>
      </c>
      <c r="AG3" t="n">
        <v>20</v>
      </c>
      <c r="AH3" t="n">
        <v>2643023.925865955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1816.506666119863</v>
      </c>
      <c r="AB4" t="n">
        <v>2485.424559203405</v>
      </c>
      <c r="AC4" t="n">
        <v>2248.219127588309</v>
      </c>
      <c r="AD4" t="n">
        <v>1816506.666119863</v>
      </c>
      <c r="AE4" t="n">
        <v>2485424.559203405</v>
      </c>
      <c r="AF4" t="n">
        <v>1.20984222629945e-06</v>
      </c>
      <c r="AG4" t="n">
        <v>19</v>
      </c>
      <c r="AH4" t="n">
        <v>2248219.127588309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1642.308552637999</v>
      </c>
      <c r="AB5" t="n">
        <v>2247.079015259138</v>
      </c>
      <c r="AC5" t="n">
        <v>2032.620947838011</v>
      </c>
      <c r="AD5" t="n">
        <v>1642308.552637999</v>
      </c>
      <c r="AE5" t="n">
        <v>2247079.015259138</v>
      </c>
      <c r="AF5" t="n">
        <v>1.261221851696491e-06</v>
      </c>
      <c r="AG5" t="n">
        <v>18</v>
      </c>
      <c r="AH5" t="n">
        <v>2032620.947838011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1515.127297924087</v>
      </c>
      <c r="AB6" t="n">
        <v>2073.0640117186</v>
      </c>
      <c r="AC6" t="n">
        <v>1875.213692003791</v>
      </c>
      <c r="AD6" t="n">
        <v>1515127.297924087</v>
      </c>
      <c r="AE6" t="n">
        <v>2073064.011718601</v>
      </c>
      <c r="AF6" t="n">
        <v>1.293502244616099e-06</v>
      </c>
      <c r="AG6" t="n">
        <v>17</v>
      </c>
      <c r="AH6" t="n">
        <v>1875213.692003791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1416.82629363627</v>
      </c>
      <c r="AB7" t="n">
        <v>1938.56424091777</v>
      </c>
      <c r="AC7" t="n">
        <v>1753.550390556578</v>
      </c>
      <c r="AD7" t="n">
        <v>1416826.29363627</v>
      </c>
      <c r="AE7" t="n">
        <v>1938564.24091777</v>
      </c>
      <c r="AF7" t="n">
        <v>1.314888004925338e-06</v>
      </c>
      <c r="AG7" t="n">
        <v>17</v>
      </c>
      <c r="AH7" t="n">
        <v>1753550.390556578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1378.034598928214</v>
      </c>
      <c r="AB8" t="n">
        <v>1885.48773284942</v>
      </c>
      <c r="AC8" t="n">
        <v>1705.539429924924</v>
      </c>
      <c r="AD8" t="n">
        <v>1378034.598928214</v>
      </c>
      <c r="AE8" t="n">
        <v>1885487.73284942</v>
      </c>
      <c r="AF8" t="n">
        <v>1.322554598243745e-06</v>
      </c>
      <c r="AG8" t="n">
        <v>17</v>
      </c>
      <c r="AH8" t="n">
        <v>1705539.429924924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1387.745387918782</v>
      </c>
      <c r="AB9" t="n">
        <v>1898.774462756091</v>
      </c>
      <c r="AC9" t="n">
        <v>1717.558092977345</v>
      </c>
      <c r="AD9" t="n">
        <v>1387745.387918782</v>
      </c>
      <c r="AE9" t="n">
        <v>1898774.462756091</v>
      </c>
      <c r="AF9" t="n">
        <v>1.32268909988091e-06</v>
      </c>
      <c r="AG9" t="n">
        <v>17</v>
      </c>
      <c r="AH9" t="n">
        <v>1717558.092977345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