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837.0984801002227</v>
      </c>
      <c r="AB2" t="n">
        <v>1145.355070651666</v>
      </c>
      <c r="AC2" t="n">
        <v>1036.043990224608</v>
      </c>
      <c r="AD2" t="n">
        <v>837098.4801002226</v>
      </c>
      <c r="AE2" t="n">
        <v>1145355.070651666</v>
      </c>
      <c r="AF2" t="n">
        <v>1.806933963461164e-06</v>
      </c>
      <c r="AG2" t="n">
        <v>12</v>
      </c>
      <c r="AH2" t="n">
        <v>1036043.990224608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388.446202600189</v>
      </c>
      <c r="AB3" t="n">
        <v>531.489231434567</v>
      </c>
      <c r="AC3" t="n">
        <v>480.7646451362725</v>
      </c>
      <c r="AD3" t="n">
        <v>388446.202600189</v>
      </c>
      <c r="AE3" t="n">
        <v>531489.231434567</v>
      </c>
      <c r="AF3" t="n">
        <v>2.839486368967823e-06</v>
      </c>
      <c r="AG3" t="n">
        <v>8</v>
      </c>
      <c r="AH3" t="n">
        <v>480764.6451362725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296.7650109089751</v>
      </c>
      <c r="AB4" t="n">
        <v>406.0469802739306</v>
      </c>
      <c r="AC4" t="n">
        <v>367.2944263671019</v>
      </c>
      <c r="AD4" t="n">
        <v>296765.0109089751</v>
      </c>
      <c r="AE4" t="n">
        <v>406046.9802739305</v>
      </c>
      <c r="AF4" t="n">
        <v>3.243574174497196e-06</v>
      </c>
      <c r="AG4" t="n">
        <v>7</v>
      </c>
      <c r="AH4" t="n">
        <v>367294.426367102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261.7023709356001</v>
      </c>
      <c r="AB5" t="n">
        <v>358.0727294078548</v>
      </c>
      <c r="AC5" t="n">
        <v>323.8987706714005</v>
      </c>
      <c r="AD5" t="n">
        <v>261702.3709356001</v>
      </c>
      <c r="AE5" t="n">
        <v>358072.7294078548</v>
      </c>
      <c r="AF5" t="n">
        <v>3.411496562402756e-06</v>
      </c>
      <c r="AG5" t="n">
        <v>7</v>
      </c>
      <c r="AH5" t="n">
        <v>323898.7706714005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263.0692543863116</v>
      </c>
      <c r="AB6" t="n">
        <v>359.9429596477601</v>
      </c>
      <c r="AC6" t="n">
        <v>325.5905087620939</v>
      </c>
      <c r="AD6" t="n">
        <v>263069.2543863116</v>
      </c>
      <c r="AE6" t="n">
        <v>359942.9596477601</v>
      </c>
      <c r="AF6" t="n">
        <v>3.411103608296893e-06</v>
      </c>
      <c r="AG6" t="n">
        <v>7</v>
      </c>
      <c r="AH6" t="n">
        <v>325590.5087620938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568.9960412802139</v>
      </c>
      <c r="AB2" t="n">
        <v>778.525486013297</v>
      </c>
      <c r="AC2" t="n">
        <v>704.2241062955694</v>
      </c>
      <c r="AD2" t="n">
        <v>568996.041280214</v>
      </c>
      <c r="AE2" t="n">
        <v>778525.486013297</v>
      </c>
      <c r="AF2" t="n">
        <v>2.179868070034666e-06</v>
      </c>
      <c r="AG2" t="n">
        <v>10</v>
      </c>
      <c r="AH2" t="n">
        <v>704224.1062955695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294.1026142442252</v>
      </c>
      <c r="AB3" t="n">
        <v>402.4041717005686</v>
      </c>
      <c r="AC3" t="n">
        <v>363.9992823312677</v>
      </c>
      <c r="AD3" t="n">
        <v>294102.6142442252</v>
      </c>
      <c r="AE3" t="n">
        <v>402404.1717005686</v>
      </c>
      <c r="AF3" t="n">
        <v>3.131579827635106e-06</v>
      </c>
      <c r="AG3" t="n">
        <v>7</v>
      </c>
      <c r="AH3" t="n">
        <v>363999.2823312677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243.1932765650112</v>
      </c>
      <c r="AB4" t="n">
        <v>332.7477699262448</v>
      </c>
      <c r="AC4" t="n">
        <v>300.9907897790112</v>
      </c>
      <c r="AD4" t="n">
        <v>243193.2765650112</v>
      </c>
      <c r="AE4" t="n">
        <v>332747.7699262447</v>
      </c>
      <c r="AF4" t="n">
        <v>3.412002001962903e-06</v>
      </c>
      <c r="AG4" t="n">
        <v>7</v>
      </c>
      <c r="AH4" t="n">
        <v>300990.7897790112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244.6455734552164</v>
      </c>
      <c r="AB5" t="n">
        <v>334.7348666022394</v>
      </c>
      <c r="AC5" t="n">
        <v>302.7882407371573</v>
      </c>
      <c r="AD5" t="n">
        <v>244645.5734552164</v>
      </c>
      <c r="AE5" t="n">
        <v>334734.8666022394</v>
      </c>
      <c r="AF5" t="n">
        <v>3.411736827329969e-06</v>
      </c>
      <c r="AG5" t="n">
        <v>7</v>
      </c>
      <c r="AH5" t="n">
        <v>302788.2407371572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220.2064014570117</v>
      </c>
      <c r="AB2" t="n">
        <v>301.2961132941381</v>
      </c>
      <c r="AC2" t="n">
        <v>272.5408351131854</v>
      </c>
      <c r="AD2" t="n">
        <v>220206.4014570117</v>
      </c>
      <c r="AE2" t="n">
        <v>301296.1132941381</v>
      </c>
      <c r="AF2" t="n">
        <v>3.192288527641571e-06</v>
      </c>
      <c r="AG2" t="n">
        <v>8</v>
      </c>
      <c r="AH2" t="n">
        <v>272540.8351131855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222.1167205422619</v>
      </c>
      <c r="AB3" t="n">
        <v>303.9098961439062</v>
      </c>
      <c r="AC3" t="n">
        <v>274.9051621962398</v>
      </c>
      <c r="AD3" t="n">
        <v>222116.7205422619</v>
      </c>
      <c r="AE3" t="n">
        <v>303909.8961439062</v>
      </c>
      <c r="AF3" t="n">
        <v>3.191324921790192e-06</v>
      </c>
      <c r="AG3" t="n">
        <v>8</v>
      </c>
      <c r="AH3" t="n">
        <v>274905.1621962397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300.3026285599074</v>
      </c>
      <c r="AB2" t="n">
        <v>410.8873048126121</v>
      </c>
      <c r="AC2" t="n">
        <v>371.6727971252499</v>
      </c>
      <c r="AD2" t="n">
        <v>300302.6285599074</v>
      </c>
      <c r="AE2" t="n">
        <v>410887.3048126121</v>
      </c>
      <c r="AF2" t="n">
        <v>2.876171342622299e-06</v>
      </c>
      <c r="AG2" t="n">
        <v>8</v>
      </c>
      <c r="AH2" t="n">
        <v>371672.7971252499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221.7212089309497</v>
      </c>
      <c r="AB3" t="n">
        <v>303.3687397085682</v>
      </c>
      <c r="AC3" t="n">
        <v>274.4156529715725</v>
      </c>
      <c r="AD3" t="n">
        <v>221721.2089309497</v>
      </c>
      <c r="AE3" t="n">
        <v>303368.7397085682</v>
      </c>
      <c r="AF3" t="n">
        <v>3.323750585791854e-06</v>
      </c>
      <c r="AG3" t="n">
        <v>7</v>
      </c>
      <c r="AH3" t="n">
        <v>274415.6529715725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217.2161522799936</v>
      </c>
      <c r="AB2" t="n">
        <v>297.2047224496608</v>
      </c>
      <c r="AC2" t="n">
        <v>268.8399208686006</v>
      </c>
      <c r="AD2" t="n">
        <v>217216.1522799936</v>
      </c>
      <c r="AE2" t="n">
        <v>297204.7224496608</v>
      </c>
      <c r="AF2" t="n">
        <v>3.012698314752836e-06</v>
      </c>
      <c r="AG2" t="n">
        <v>8</v>
      </c>
      <c r="AH2" t="n">
        <v>268839.9208686007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631.3951180072651</v>
      </c>
      <c r="AB2" t="n">
        <v>863.9026556442267</v>
      </c>
      <c r="AC2" t="n">
        <v>781.4529986845336</v>
      </c>
      <c r="AD2" t="n">
        <v>631395.118007265</v>
      </c>
      <c r="AE2" t="n">
        <v>863902.6556442267</v>
      </c>
      <c r="AF2" t="n">
        <v>2.082349152211084e-06</v>
      </c>
      <c r="AG2" t="n">
        <v>11</v>
      </c>
      <c r="AH2" t="n">
        <v>781452.9986845335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323.2977303999176</v>
      </c>
      <c r="AB3" t="n">
        <v>442.3502176224093</v>
      </c>
      <c r="AC3" t="n">
        <v>400.1329336949555</v>
      </c>
      <c r="AD3" t="n">
        <v>323297.7303999176</v>
      </c>
      <c r="AE3" t="n">
        <v>442350.2176224093</v>
      </c>
      <c r="AF3" t="n">
        <v>3.055724469933515e-06</v>
      </c>
      <c r="AG3" t="n">
        <v>8</v>
      </c>
      <c r="AH3" t="n">
        <v>400132.9336949555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249.058543393918</v>
      </c>
      <c r="AB4" t="n">
        <v>340.7728867588613</v>
      </c>
      <c r="AC4" t="n">
        <v>308.2500007244476</v>
      </c>
      <c r="AD4" t="n">
        <v>249058.543393918</v>
      </c>
      <c r="AE4" t="n">
        <v>340772.8867588613</v>
      </c>
      <c r="AF4" t="n">
        <v>3.403046986562782e-06</v>
      </c>
      <c r="AG4" t="n">
        <v>7</v>
      </c>
      <c r="AH4" t="n">
        <v>308250.0007244476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249.3591183840851</v>
      </c>
      <c r="AB5" t="n">
        <v>341.1841467208405</v>
      </c>
      <c r="AC5" t="n">
        <v>308.6220106128627</v>
      </c>
      <c r="AD5" t="n">
        <v>249359.1183840851</v>
      </c>
      <c r="AE5" t="n">
        <v>341184.1467208405</v>
      </c>
      <c r="AF5" t="n">
        <v>3.407144017771117e-06</v>
      </c>
      <c r="AG5" t="n">
        <v>7</v>
      </c>
      <c r="AH5" t="n">
        <v>308622.0106128627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218.2143040210588</v>
      </c>
      <c r="AB2" t="n">
        <v>298.5704376971326</v>
      </c>
      <c r="AC2" t="n">
        <v>270.0752941696475</v>
      </c>
      <c r="AD2" t="n">
        <v>218214.3040210588</v>
      </c>
      <c r="AE2" t="n">
        <v>298570.4376971326</v>
      </c>
      <c r="AF2" t="n">
        <v>2.856704131209636e-06</v>
      </c>
      <c r="AG2" t="n">
        <v>8</v>
      </c>
      <c r="AH2" t="n">
        <v>270075.2941696475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422.3598233867195</v>
      </c>
      <c r="AB2" t="n">
        <v>577.8913435580531</v>
      </c>
      <c r="AC2" t="n">
        <v>522.7382048044665</v>
      </c>
      <c r="AD2" t="n">
        <v>422359.8233867196</v>
      </c>
      <c r="AE2" t="n">
        <v>577891.3435580531</v>
      </c>
      <c r="AF2" t="n">
        <v>2.499235926907606e-06</v>
      </c>
      <c r="AG2" t="n">
        <v>9</v>
      </c>
      <c r="AH2" t="n">
        <v>522738.2048044665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234.5028738437784</v>
      </c>
      <c r="AB3" t="n">
        <v>320.8571775295505</v>
      </c>
      <c r="AC3" t="n">
        <v>290.2350188321024</v>
      </c>
      <c r="AD3" t="n">
        <v>234502.8738437784</v>
      </c>
      <c r="AE3" t="n">
        <v>320857.1775295505</v>
      </c>
      <c r="AF3" t="n">
        <v>3.36773146533119e-06</v>
      </c>
      <c r="AG3" t="n">
        <v>7</v>
      </c>
      <c r="AH3" t="n">
        <v>290235.0188321024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232.2116784772669</v>
      </c>
      <c r="AB4" t="n">
        <v>317.7222629486855</v>
      </c>
      <c r="AC4" t="n">
        <v>287.3992960989539</v>
      </c>
      <c r="AD4" t="n">
        <v>232211.6784772669</v>
      </c>
      <c r="AE4" t="n">
        <v>317722.2629486854</v>
      </c>
      <c r="AF4" t="n">
        <v>3.390777011861405e-06</v>
      </c>
      <c r="AG4" t="n">
        <v>7</v>
      </c>
      <c r="AH4" t="n">
        <v>287399.2960989539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519.6795725060887</v>
      </c>
      <c r="AB2" t="n">
        <v>711.048517747489</v>
      </c>
      <c r="AC2" t="n">
        <v>643.1870451765302</v>
      </c>
      <c r="AD2" t="n">
        <v>519679.5725060886</v>
      </c>
      <c r="AE2" t="n">
        <v>711048.5177474889</v>
      </c>
      <c r="AF2" t="n">
        <v>2.280690289259981e-06</v>
      </c>
      <c r="AG2" t="n">
        <v>10</v>
      </c>
      <c r="AH2" t="n">
        <v>643187.0451765303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272.9044455361797</v>
      </c>
      <c r="AB3" t="n">
        <v>373.3999020770202</v>
      </c>
      <c r="AC3" t="n">
        <v>337.7631394928425</v>
      </c>
      <c r="AD3" t="n">
        <v>272904.4455361796</v>
      </c>
      <c r="AE3" t="n">
        <v>373399.9020770201</v>
      </c>
      <c r="AF3" t="n">
        <v>3.216034049396876e-06</v>
      </c>
      <c r="AG3" t="n">
        <v>7</v>
      </c>
      <c r="AH3" t="n">
        <v>337763.1394928425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240.3423631431867</v>
      </c>
      <c r="AB4" t="n">
        <v>328.847024409083</v>
      </c>
      <c r="AC4" t="n">
        <v>297.4623259392753</v>
      </c>
      <c r="AD4" t="n">
        <v>240342.3631431867</v>
      </c>
      <c r="AE4" t="n">
        <v>328847.024409083</v>
      </c>
      <c r="AF4" t="n">
        <v>3.401080724172928e-06</v>
      </c>
      <c r="AG4" t="n">
        <v>7</v>
      </c>
      <c r="AH4" t="n">
        <v>297462.3259392753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765.1177877401963</v>
      </c>
      <c r="AB2" t="n">
        <v>1046.867911800651</v>
      </c>
      <c r="AC2" t="n">
        <v>946.9563075867385</v>
      </c>
      <c r="AD2" t="n">
        <v>765117.7877401962</v>
      </c>
      <c r="AE2" t="n">
        <v>1046867.911800651</v>
      </c>
      <c r="AF2" t="n">
        <v>1.895297266099789e-06</v>
      </c>
      <c r="AG2" t="n">
        <v>12</v>
      </c>
      <c r="AH2" t="n">
        <v>946956.3075867385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365.9631330571854</v>
      </c>
      <c r="AB3" t="n">
        <v>500.7269038028047</v>
      </c>
      <c r="AC3" t="n">
        <v>452.9382308784875</v>
      </c>
      <c r="AD3" t="n">
        <v>365963.1330571853</v>
      </c>
      <c r="AE3" t="n">
        <v>500726.9038028046</v>
      </c>
      <c r="AF3" t="n">
        <v>2.91164845460922e-06</v>
      </c>
      <c r="AG3" t="n">
        <v>8</v>
      </c>
      <c r="AH3" t="n">
        <v>452938.2308784875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278.8601456796652</v>
      </c>
      <c r="AB4" t="n">
        <v>381.5487537602837</v>
      </c>
      <c r="AC4" t="n">
        <v>345.1342762084406</v>
      </c>
      <c r="AD4" t="n">
        <v>278860.1456796652</v>
      </c>
      <c r="AE4" t="n">
        <v>381548.7537602836</v>
      </c>
      <c r="AF4" t="n">
        <v>3.305473045943235e-06</v>
      </c>
      <c r="AG4" t="n">
        <v>7</v>
      </c>
      <c r="AH4" t="n">
        <v>345134.2762084405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256.4881042459605</v>
      </c>
      <c r="AB5" t="n">
        <v>350.9383396857128</v>
      </c>
      <c r="AC5" t="n">
        <v>317.4452770912665</v>
      </c>
      <c r="AD5" t="n">
        <v>256488.1042459605</v>
      </c>
      <c r="AE5" t="n">
        <v>350938.3396857128</v>
      </c>
      <c r="AF5" t="n">
        <v>3.417131118869823e-06</v>
      </c>
      <c r="AG5" t="n">
        <v>7</v>
      </c>
      <c r="AH5" t="n">
        <v>317445.2770912665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344.8667991684619</v>
      </c>
      <c r="AB2" t="n">
        <v>471.861969071688</v>
      </c>
      <c r="AC2" t="n">
        <v>426.8281250059183</v>
      </c>
      <c r="AD2" t="n">
        <v>344866.7991684619</v>
      </c>
      <c r="AE2" t="n">
        <v>471861.969071688</v>
      </c>
      <c r="AF2" t="n">
        <v>2.740802736297175e-06</v>
      </c>
      <c r="AG2" t="n">
        <v>9</v>
      </c>
      <c r="AH2" t="n">
        <v>426828.1250059183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224.7156855093117</v>
      </c>
      <c r="AB3" t="n">
        <v>307.4659146700641</v>
      </c>
      <c r="AC3" t="n">
        <v>278.1217993051657</v>
      </c>
      <c r="AD3" t="n">
        <v>224715.6855093117</v>
      </c>
      <c r="AE3" t="n">
        <v>307465.9146700641</v>
      </c>
      <c r="AF3" t="n">
        <v>3.348384481091508e-06</v>
      </c>
      <c r="AG3" t="n">
        <v>7</v>
      </c>
      <c r="AH3" t="n">
        <v>278121.7993051657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233.9663141121371</v>
      </c>
      <c r="AB2" t="n">
        <v>320.1230328333746</v>
      </c>
      <c r="AC2" t="n">
        <v>289.5709398753507</v>
      </c>
      <c r="AD2" t="n">
        <v>233966.3141121371</v>
      </c>
      <c r="AE2" t="n">
        <v>320123.0328333746</v>
      </c>
      <c r="AF2" t="n">
        <v>3.167641388962649e-06</v>
      </c>
      <c r="AG2" t="n">
        <v>8</v>
      </c>
      <c r="AH2" t="n">
        <v>289570.9398753507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215.5956231656795</v>
      </c>
      <c r="AB3" t="n">
        <v>294.9874430227584</v>
      </c>
      <c r="AC3" t="n">
        <v>266.83425547823</v>
      </c>
      <c r="AD3" t="n">
        <v>215595.6231656795</v>
      </c>
      <c r="AE3" t="n">
        <v>294987.4430227585</v>
      </c>
      <c r="AF3" t="n">
        <v>3.253767715307315e-06</v>
      </c>
      <c r="AG3" t="n">
        <v>7</v>
      </c>
      <c r="AH3" t="n">
        <v>266834.25547823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218.447576950487</v>
      </c>
      <c r="AB2" t="n">
        <v>298.8896120104513</v>
      </c>
      <c r="AC2" t="n">
        <v>270.3640069344672</v>
      </c>
      <c r="AD2" t="n">
        <v>218447.576950487</v>
      </c>
      <c r="AE2" t="n">
        <v>298889.6120104513</v>
      </c>
      <c r="AF2" t="n">
        <v>3.115314282982636e-06</v>
      </c>
      <c r="AG2" t="n">
        <v>8</v>
      </c>
      <c r="AH2" t="n">
        <v>270364.0069344672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229.8211780582706</v>
      </c>
      <c r="AB2" t="n">
        <v>314.451474813981</v>
      </c>
      <c r="AC2" t="n">
        <v>284.4406673932446</v>
      </c>
      <c r="AD2" t="n">
        <v>229821.1780582706</v>
      </c>
      <c r="AE2" t="n">
        <v>314451.4748139809</v>
      </c>
      <c r="AF2" t="n">
        <v>2.615002163098334e-06</v>
      </c>
      <c r="AG2" t="n">
        <v>9</v>
      </c>
      <c r="AH2" t="n">
        <v>284440.6673932446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472.3816703658629</v>
      </c>
      <c r="AB2" t="n">
        <v>646.333441403057</v>
      </c>
      <c r="AC2" t="n">
        <v>584.6482848902309</v>
      </c>
      <c r="AD2" t="n">
        <v>472381.6703658629</v>
      </c>
      <c r="AE2" t="n">
        <v>646333.441403057</v>
      </c>
      <c r="AF2" t="n">
        <v>2.390525147914169e-06</v>
      </c>
      <c r="AG2" t="n">
        <v>10</v>
      </c>
      <c r="AH2" t="n">
        <v>584648.2848902309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251.7910515593596</v>
      </c>
      <c r="AB3" t="n">
        <v>344.511624980569</v>
      </c>
      <c r="AC3" t="n">
        <v>311.6319190176288</v>
      </c>
      <c r="AD3" t="n">
        <v>251791.0515593596</v>
      </c>
      <c r="AE3" t="n">
        <v>344511.624980569</v>
      </c>
      <c r="AF3" t="n">
        <v>3.301773523390917e-06</v>
      </c>
      <c r="AG3" t="n">
        <v>7</v>
      </c>
      <c r="AH3" t="n">
        <v>311631.9190176288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236.2388389634466</v>
      </c>
      <c r="AB4" t="n">
        <v>323.2324015916553</v>
      </c>
      <c r="AC4" t="n">
        <v>292.3835548433686</v>
      </c>
      <c r="AD4" t="n">
        <v>236238.8389634466</v>
      </c>
      <c r="AE4" t="n">
        <v>323232.4015916553</v>
      </c>
      <c r="AF4" t="n">
        <v>3.395087706581401e-06</v>
      </c>
      <c r="AG4" t="n">
        <v>7</v>
      </c>
      <c r="AH4" t="n">
        <v>292383.5548433686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690.9121883841792</v>
      </c>
      <c r="AB2" t="n">
        <v>945.3365370417528</v>
      </c>
      <c r="AC2" t="n">
        <v>855.11494473465</v>
      </c>
      <c r="AD2" t="n">
        <v>690912.1883841793</v>
      </c>
      <c r="AE2" t="n">
        <v>945336.5370417527</v>
      </c>
      <c r="AF2" t="n">
        <v>1.987253468417578e-06</v>
      </c>
      <c r="AG2" t="n">
        <v>11</v>
      </c>
      <c r="AH2" t="n">
        <v>855114.94473465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344.8550702767544</v>
      </c>
      <c r="AB3" t="n">
        <v>471.8459210846117</v>
      </c>
      <c r="AC3" t="n">
        <v>426.813608616205</v>
      </c>
      <c r="AD3" t="n">
        <v>344855.0702767544</v>
      </c>
      <c r="AE3" t="n">
        <v>471845.9210846117</v>
      </c>
      <c r="AF3" t="n">
        <v>2.979496780136253e-06</v>
      </c>
      <c r="AG3" t="n">
        <v>8</v>
      </c>
      <c r="AH3" t="n">
        <v>426813.608616205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261.2314053720213</v>
      </c>
      <c r="AB4" t="n">
        <v>357.428333546232</v>
      </c>
      <c r="AC4" t="n">
        <v>323.3158750463957</v>
      </c>
      <c r="AD4" t="n">
        <v>261231.4053720213</v>
      </c>
      <c r="AE4" t="n">
        <v>357428.333546232</v>
      </c>
      <c r="AF4" t="n">
        <v>3.369490167825441e-06</v>
      </c>
      <c r="AG4" t="n">
        <v>7</v>
      </c>
      <c r="AH4" t="n">
        <v>323315.8750463956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252.8949775815786</v>
      </c>
      <c r="AB5" t="n">
        <v>346.0220652659473</v>
      </c>
      <c r="AC5" t="n">
        <v>312.9982050020872</v>
      </c>
      <c r="AD5" t="n">
        <v>252894.9775815786</v>
      </c>
      <c r="AE5" t="n">
        <v>346022.0652659473</v>
      </c>
      <c r="AF5" t="n">
        <v>3.415340741783494e-06</v>
      </c>
      <c r="AG5" t="n">
        <v>7</v>
      </c>
      <c r="AH5" t="n">
        <v>312998.2050020872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254.0642602952686</v>
      </c>
      <c r="AB2" t="n">
        <v>347.6219294599296</v>
      </c>
      <c r="AC2" t="n">
        <v>314.4453804028199</v>
      </c>
      <c r="AD2" t="n">
        <v>254064.2602952686</v>
      </c>
      <c r="AE2" t="n">
        <v>347621.9294599296</v>
      </c>
      <c r="AF2" t="n">
        <v>2.205860880728263e-06</v>
      </c>
      <c r="AG2" t="n">
        <v>11</v>
      </c>
      <c r="AH2" t="n">
        <v>314445.3804028199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265.7509034315447</v>
      </c>
      <c r="AB2" t="n">
        <v>363.6121101774543</v>
      </c>
      <c r="AC2" t="n">
        <v>328.9094807149191</v>
      </c>
      <c r="AD2" t="n">
        <v>265750.9034315447</v>
      </c>
      <c r="AE2" t="n">
        <v>363612.1101774543</v>
      </c>
      <c r="AF2" t="n">
        <v>3.021962751027529e-06</v>
      </c>
      <c r="AG2" t="n">
        <v>8</v>
      </c>
      <c r="AH2" t="n">
        <v>328909.4807149191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218.4929853555258</v>
      </c>
      <c r="AB3" t="n">
        <v>298.9517417935028</v>
      </c>
      <c r="AC3" t="n">
        <v>270.420207138224</v>
      </c>
      <c r="AD3" t="n">
        <v>218492.9853555258</v>
      </c>
      <c r="AE3" t="n">
        <v>298951.7417935028</v>
      </c>
      <c r="AF3" t="n">
        <v>3.294060664089523e-06</v>
      </c>
      <c r="AG3" t="n">
        <v>7</v>
      </c>
      <c r="AH3" t="n">
        <v>270420.207138224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382.2605846987589</v>
      </c>
      <c r="AB2" t="n">
        <v>523.025796131628</v>
      </c>
      <c r="AC2" t="n">
        <v>473.10894822014</v>
      </c>
      <c r="AD2" t="n">
        <v>382260.5846987588</v>
      </c>
      <c r="AE2" t="n">
        <v>523025.796131628</v>
      </c>
      <c r="AF2" t="n">
        <v>2.616863852682834e-06</v>
      </c>
      <c r="AG2" t="n">
        <v>9</v>
      </c>
      <c r="AH2" t="n">
        <v>473108.94822014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228.3456022044312</v>
      </c>
      <c r="AB3" t="n">
        <v>312.4325268329466</v>
      </c>
      <c r="AC3" t="n">
        <v>282.6144049739082</v>
      </c>
      <c r="AD3" t="n">
        <v>228345.6022044312</v>
      </c>
      <c r="AE3" t="n">
        <v>312432.5268329466</v>
      </c>
      <c r="AF3" t="n">
        <v>3.3677864929752e-06</v>
      </c>
      <c r="AG3" t="n">
        <v>7</v>
      </c>
      <c r="AH3" t="n">
        <v>282614.4049739082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229.8792180989523</v>
      </c>
      <c r="AB4" t="n">
        <v>314.5308877581874</v>
      </c>
      <c r="AC4" t="n">
        <v>284.5125012775127</v>
      </c>
      <c r="AD4" t="n">
        <v>229879.2180989523</v>
      </c>
      <c r="AE4" t="n">
        <v>314530.8877581874</v>
      </c>
      <c r="AF4" t="n">
        <v>3.367113984789374e-06</v>
      </c>
      <c r="AG4" t="n">
        <v>7</v>
      </c>
      <c r="AH4" t="n">
        <v>284512.5012775127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