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8592.318888437791</v>
      </c>
      <c r="AB2" t="n">
        <v>11756.38976951745</v>
      </c>
      <c r="AC2" t="n">
        <v>10634.37643011093</v>
      </c>
      <c r="AD2" t="n">
        <v>8592318.888437791</v>
      </c>
      <c r="AE2" t="n">
        <v>11756389.76951745</v>
      </c>
      <c r="AF2" t="n">
        <v>5.507906717183178e-07</v>
      </c>
      <c r="AG2" t="n">
        <v>39</v>
      </c>
      <c r="AH2" t="n">
        <v>10634376.43011094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3970.842938067792</v>
      </c>
      <c r="AB3" t="n">
        <v>5433.08248909142</v>
      </c>
      <c r="AC3" t="n">
        <v>4914.556721711496</v>
      </c>
      <c r="AD3" t="n">
        <v>3970842.938067792</v>
      </c>
      <c r="AE3" t="n">
        <v>5433082.48909142</v>
      </c>
      <c r="AF3" t="n">
        <v>8.73798946737907e-07</v>
      </c>
      <c r="AG3" t="n">
        <v>25</v>
      </c>
      <c r="AH3" t="n">
        <v>4914556.721711496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3176.667625692132</v>
      </c>
      <c r="AB4" t="n">
        <v>4346.456790156953</v>
      </c>
      <c r="AC4" t="n">
        <v>3931.637054394628</v>
      </c>
      <c r="AD4" t="n">
        <v>3176667.625692132</v>
      </c>
      <c r="AE4" t="n">
        <v>4346456.790156953</v>
      </c>
      <c r="AF4" t="n">
        <v>9.991513065082827e-07</v>
      </c>
      <c r="AG4" t="n">
        <v>22</v>
      </c>
      <c r="AH4" t="n">
        <v>3931637.054394628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2827.904408611816</v>
      </c>
      <c r="AB5" t="n">
        <v>3869.263570200414</v>
      </c>
      <c r="AC5" t="n">
        <v>3499.986485605868</v>
      </c>
      <c r="AD5" t="n">
        <v>2827904.408611815</v>
      </c>
      <c r="AE5" t="n">
        <v>3869263.570200414</v>
      </c>
      <c r="AF5" t="n">
        <v>1.065953504505035e-06</v>
      </c>
      <c r="AG5" t="n">
        <v>20</v>
      </c>
      <c r="AH5" t="n">
        <v>3499986.485605868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2630.624912286042</v>
      </c>
      <c r="AB6" t="n">
        <v>3599.337059970348</v>
      </c>
      <c r="AC6" t="n">
        <v>3255.821382667933</v>
      </c>
      <c r="AD6" t="n">
        <v>2630624.912286042</v>
      </c>
      <c r="AE6" t="n">
        <v>3599337.059970349</v>
      </c>
      <c r="AF6" t="n">
        <v>1.107475655024585e-06</v>
      </c>
      <c r="AG6" t="n">
        <v>20</v>
      </c>
      <c r="AH6" t="n">
        <v>3255821.382667934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2480.307205353341</v>
      </c>
      <c r="AB7" t="n">
        <v>3393.665741795817</v>
      </c>
      <c r="AC7" t="n">
        <v>3069.77904643848</v>
      </c>
      <c r="AD7" t="n">
        <v>2480307.205353341</v>
      </c>
      <c r="AE7" t="n">
        <v>3393665.741795817</v>
      </c>
      <c r="AF7" t="n">
        <v>1.137340167070191e-06</v>
      </c>
      <c r="AG7" t="n">
        <v>19</v>
      </c>
      <c r="AH7" t="n">
        <v>3069779.04643848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2374.078378988587</v>
      </c>
      <c r="AB8" t="n">
        <v>3248.31877507849</v>
      </c>
      <c r="AC8" t="n">
        <v>2938.30379022891</v>
      </c>
      <c r="AD8" t="n">
        <v>2374078.378988587</v>
      </c>
      <c r="AE8" t="n">
        <v>3248318.775078489</v>
      </c>
      <c r="AF8" t="n">
        <v>1.157642795873126e-06</v>
      </c>
      <c r="AG8" t="n">
        <v>19</v>
      </c>
      <c r="AH8" t="n">
        <v>2938303.79022891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2285.547392583865</v>
      </c>
      <c r="AB9" t="n">
        <v>3127.186773768072</v>
      </c>
      <c r="AC9" t="n">
        <v>2828.732457113731</v>
      </c>
      <c r="AD9" t="n">
        <v>2285547.392583865</v>
      </c>
      <c r="AE9" t="n">
        <v>3127186.773768072</v>
      </c>
      <c r="AF9" t="n">
        <v>1.173229975405701e-06</v>
      </c>
      <c r="AG9" t="n">
        <v>19</v>
      </c>
      <c r="AH9" t="n">
        <v>2828732.457113732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2192.696998984648</v>
      </c>
      <c r="AB10" t="n">
        <v>3000.144768975351</v>
      </c>
      <c r="AC10" t="n">
        <v>2713.81516295386</v>
      </c>
      <c r="AD10" t="n">
        <v>2192696.998984648</v>
      </c>
      <c r="AE10" t="n">
        <v>3000144.768975351</v>
      </c>
      <c r="AF10" t="n">
        <v>1.186459430303097e-06</v>
      </c>
      <c r="AG10" t="n">
        <v>18</v>
      </c>
      <c r="AH10" t="n">
        <v>2713815.16295386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2108.848026186356</v>
      </c>
      <c r="AB11" t="n">
        <v>2885.41890523695</v>
      </c>
      <c r="AC11" t="n">
        <v>2610.038574632003</v>
      </c>
      <c r="AD11" t="n">
        <v>2108848.026186356</v>
      </c>
      <c r="AE11" t="n">
        <v>2885418.90523695</v>
      </c>
      <c r="AF11" t="n">
        <v>1.197462145267268e-06</v>
      </c>
      <c r="AG11" t="n">
        <v>18</v>
      </c>
      <c r="AH11" t="n">
        <v>2610038.574632003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2035.116556461631</v>
      </c>
      <c r="AB12" t="n">
        <v>2784.536255556709</v>
      </c>
      <c r="AC12" t="n">
        <v>2518.784023447557</v>
      </c>
      <c r="AD12" t="n">
        <v>2035116.556461632</v>
      </c>
      <c r="AE12" t="n">
        <v>2784536.255556709</v>
      </c>
      <c r="AF12" t="n">
        <v>1.205583196788442e-06</v>
      </c>
      <c r="AG12" t="n">
        <v>18</v>
      </c>
      <c r="AH12" t="n">
        <v>2518784.023447556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1988.409417256009</v>
      </c>
      <c r="AB13" t="n">
        <v>2720.629487122022</v>
      </c>
      <c r="AC13" t="n">
        <v>2460.976427298562</v>
      </c>
      <c r="AD13" t="n">
        <v>1988409.417256009</v>
      </c>
      <c r="AE13" t="n">
        <v>2720629.487122022</v>
      </c>
      <c r="AF13" t="n">
        <v>1.211608493078345e-06</v>
      </c>
      <c r="AG13" t="n">
        <v>18</v>
      </c>
      <c r="AH13" t="n">
        <v>2460976.427298562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1979.940867243123</v>
      </c>
      <c r="AB14" t="n">
        <v>2709.042443388333</v>
      </c>
      <c r="AC14" t="n">
        <v>2450.495234756299</v>
      </c>
      <c r="AD14" t="n">
        <v>1979940.867243123</v>
      </c>
      <c r="AE14" t="n">
        <v>2709042.443388333</v>
      </c>
      <c r="AF14" t="n">
        <v>1.212918340097889e-06</v>
      </c>
      <c r="AG14" t="n">
        <v>18</v>
      </c>
      <c r="AH14" t="n">
        <v>2450495.234756299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1992.670997635408</v>
      </c>
      <c r="AB15" t="n">
        <v>2726.460369404773</v>
      </c>
      <c r="AC15" t="n">
        <v>2466.250818359942</v>
      </c>
      <c r="AD15" t="n">
        <v>1992670.997635408</v>
      </c>
      <c r="AE15" t="n">
        <v>2726460.369404773</v>
      </c>
      <c r="AF15" t="n">
        <v>1.21265637069398e-06</v>
      </c>
      <c r="AG15" t="n">
        <v>18</v>
      </c>
      <c r="AH15" t="n">
        <v>2466250.818359942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5845.390926958209</v>
      </c>
      <c r="AB2" t="n">
        <v>7997.921746712088</v>
      </c>
      <c r="AC2" t="n">
        <v>7234.611320359257</v>
      </c>
      <c r="AD2" t="n">
        <v>5845390.926958209</v>
      </c>
      <c r="AE2" t="n">
        <v>7997921.746712088</v>
      </c>
      <c r="AF2" t="n">
        <v>6.624062330693504e-07</v>
      </c>
      <c r="AG2" t="n">
        <v>33</v>
      </c>
      <c r="AH2" t="n">
        <v>7234611.320359257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3129.376709254275</v>
      </c>
      <c r="AB3" t="n">
        <v>4281.751271958687</v>
      </c>
      <c r="AC3" t="n">
        <v>3873.106940038441</v>
      </c>
      <c r="AD3" t="n">
        <v>3129376.709254275</v>
      </c>
      <c r="AE3" t="n">
        <v>4281751.271958686</v>
      </c>
      <c r="AF3" t="n">
        <v>9.562197263603192e-07</v>
      </c>
      <c r="AG3" t="n">
        <v>23</v>
      </c>
      <c r="AH3" t="n">
        <v>3873106.940038441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2582.257826462106</v>
      </c>
      <c r="AB4" t="n">
        <v>3533.159079340807</v>
      </c>
      <c r="AC4" t="n">
        <v>3195.959335628299</v>
      </c>
      <c r="AD4" t="n">
        <v>2582257.826462106</v>
      </c>
      <c r="AE4" t="n">
        <v>3533159.079340807</v>
      </c>
      <c r="AF4" t="n">
        <v>1.066002024395031e-06</v>
      </c>
      <c r="AG4" t="n">
        <v>21</v>
      </c>
      <c r="AH4" t="n">
        <v>3195959.335628299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2321.130406780945</v>
      </c>
      <c r="AB5" t="n">
        <v>3175.873023604314</v>
      </c>
      <c r="AC5" t="n">
        <v>2872.772159597182</v>
      </c>
      <c r="AD5" t="n">
        <v>2321130.406780945</v>
      </c>
      <c r="AE5" t="n">
        <v>3175873.023604314</v>
      </c>
      <c r="AF5" t="n">
        <v>1.123810094374662e-06</v>
      </c>
      <c r="AG5" t="n">
        <v>20</v>
      </c>
      <c r="AH5" t="n">
        <v>2872772.159597182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2148.561332905163</v>
      </c>
      <c r="AB6" t="n">
        <v>2939.756403517061</v>
      </c>
      <c r="AC6" t="n">
        <v>2659.190178339418</v>
      </c>
      <c r="AD6" t="n">
        <v>2148561.332905163</v>
      </c>
      <c r="AE6" t="n">
        <v>2939756.403517061</v>
      </c>
      <c r="AF6" t="n">
        <v>1.160139019086633e-06</v>
      </c>
      <c r="AG6" t="n">
        <v>19</v>
      </c>
      <c r="AH6" t="n">
        <v>2659190.178339418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2022.896059544285</v>
      </c>
      <c r="AB7" t="n">
        <v>2767.815632544122</v>
      </c>
      <c r="AC7" t="n">
        <v>2503.659193227748</v>
      </c>
      <c r="AD7" t="n">
        <v>2022896.059544286</v>
      </c>
      <c r="AE7" t="n">
        <v>2767815.632544122</v>
      </c>
      <c r="AF7" t="n">
        <v>1.185198021898904e-06</v>
      </c>
      <c r="AG7" t="n">
        <v>19</v>
      </c>
      <c r="AH7" t="n">
        <v>2503659.193227748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1906.688208674325</v>
      </c>
      <c r="AB8" t="n">
        <v>2608.814924255288</v>
      </c>
      <c r="AC8" t="n">
        <v>2359.833289379105</v>
      </c>
      <c r="AD8" t="n">
        <v>1906688.208674325</v>
      </c>
      <c r="AE8" t="n">
        <v>2608814.924255288</v>
      </c>
      <c r="AF8" t="n">
        <v>1.202566960356086e-06</v>
      </c>
      <c r="AG8" t="n">
        <v>18</v>
      </c>
      <c r="AH8" t="n">
        <v>2359833.289379105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1814.090590640219</v>
      </c>
      <c r="AB9" t="n">
        <v>2482.118778142431</v>
      </c>
      <c r="AC9" t="n">
        <v>2245.228845632101</v>
      </c>
      <c r="AD9" t="n">
        <v>1814090.590640219</v>
      </c>
      <c r="AE9" t="n">
        <v>2482118.77814243</v>
      </c>
      <c r="AF9" t="n">
        <v>1.215693104686324e-06</v>
      </c>
      <c r="AG9" t="n">
        <v>18</v>
      </c>
      <c r="AH9" t="n">
        <v>2245228.845632101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1771.618300444372</v>
      </c>
      <c r="AB10" t="n">
        <v>2424.006316951271</v>
      </c>
      <c r="AC10" t="n">
        <v>2192.662556175674</v>
      </c>
      <c r="AD10" t="n">
        <v>1771618.300444372</v>
      </c>
      <c r="AE10" t="n">
        <v>2424006.316951271</v>
      </c>
      <c r="AF10" t="n">
        <v>1.221129184661473e-06</v>
      </c>
      <c r="AG10" t="n">
        <v>18</v>
      </c>
      <c r="AH10" t="n">
        <v>2192662.556175674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1782.345847654456</v>
      </c>
      <c r="AB11" t="n">
        <v>2438.684220310089</v>
      </c>
      <c r="AC11" t="n">
        <v>2205.939621038494</v>
      </c>
      <c r="AD11" t="n">
        <v>1782345.847654456</v>
      </c>
      <c r="AE11" t="n">
        <v>2438684.220310089</v>
      </c>
      <c r="AF11" t="n">
        <v>1.220996597345005e-06</v>
      </c>
      <c r="AG11" t="n">
        <v>18</v>
      </c>
      <c r="AH11" t="n">
        <v>2205939.621038494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2167.626286556818</v>
      </c>
      <c r="AB2" t="n">
        <v>2965.84191418965</v>
      </c>
      <c r="AC2" t="n">
        <v>2682.786124484659</v>
      </c>
      <c r="AD2" t="n">
        <v>2167626.286556818</v>
      </c>
      <c r="AE2" t="n">
        <v>2965841.91418965</v>
      </c>
      <c r="AF2" t="n">
        <v>9.837039162797185e-07</v>
      </c>
      <c r="AG2" t="n">
        <v>23</v>
      </c>
      <c r="AH2" t="n">
        <v>2682786.12448466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1477.943704869861</v>
      </c>
      <c r="AB3" t="n">
        <v>2022.187779277458</v>
      </c>
      <c r="AC3" t="n">
        <v>1829.19301578159</v>
      </c>
      <c r="AD3" t="n">
        <v>1477943.704869861</v>
      </c>
      <c r="AE3" t="n">
        <v>2022187.779277458</v>
      </c>
      <c r="AF3" t="n">
        <v>1.178627614215918e-06</v>
      </c>
      <c r="AG3" t="n">
        <v>20</v>
      </c>
      <c r="AH3" t="n">
        <v>1829193.01578159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1322.817756487806</v>
      </c>
      <c r="AB4" t="n">
        <v>1809.937613027289</v>
      </c>
      <c r="AC4" t="n">
        <v>1637.199707503359</v>
      </c>
      <c r="AD4" t="n">
        <v>1322817.756487806</v>
      </c>
      <c r="AE4" t="n">
        <v>1809937.61302729</v>
      </c>
      <c r="AF4" t="n">
        <v>1.220062665825237e-06</v>
      </c>
      <c r="AG4" t="n">
        <v>19</v>
      </c>
      <c r="AH4" t="n">
        <v>1637199.707503359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1335.386852191975</v>
      </c>
      <c r="AB5" t="n">
        <v>1827.135204279101</v>
      </c>
      <c r="AC5" t="n">
        <v>1652.755984783068</v>
      </c>
      <c r="AD5" t="n">
        <v>1335386.852191975</v>
      </c>
      <c r="AE5" t="n">
        <v>1827135.204279101</v>
      </c>
      <c r="AF5" t="n">
        <v>1.22075095571908e-06</v>
      </c>
      <c r="AG5" t="n">
        <v>19</v>
      </c>
      <c r="AH5" t="n">
        <v>1652755.984783068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3166.792868182716</v>
      </c>
      <c r="AB2" t="n">
        <v>4332.945711289015</v>
      </c>
      <c r="AC2" t="n">
        <v>3919.415453930927</v>
      </c>
      <c r="AD2" t="n">
        <v>3166792.868182716</v>
      </c>
      <c r="AE2" t="n">
        <v>4332945.711289015</v>
      </c>
      <c r="AF2" t="n">
        <v>8.605728175487356e-07</v>
      </c>
      <c r="AG2" t="n">
        <v>26</v>
      </c>
      <c r="AH2" t="n">
        <v>3919415.453930927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2033.8660735586</v>
      </c>
      <c r="AB3" t="n">
        <v>2782.825289681368</v>
      </c>
      <c r="AC3" t="n">
        <v>2517.236349754003</v>
      </c>
      <c r="AD3" t="n">
        <v>2033866.0735586</v>
      </c>
      <c r="AE3" t="n">
        <v>2782825.289681369</v>
      </c>
      <c r="AF3" t="n">
        <v>1.094399064586406e-06</v>
      </c>
      <c r="AG3" t="n">
        <v>21</v>
      </c>
      <c r="AH3" t="n">
        <v>2517236.349754003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1708.328773401851</v>
      </c>
      <c r="AB4" t="n">
        <v>2337.410793914819</v>
      </c>
      <c r="AC4" t="n">
        <v>2114.331588320241</v>
      </c>
      <c r="AD4" t="n">
        <v>1708328.773401851</v>
      </c>
      <c r="AE4" t="n">
        <v>2337410.793914819</v>
      </c>
      <c r="AF4" t="n">
        <v>1.177811559904369e-06</v>
      </c>
      <c r="AG4" t="n">
        <v>19</v>
      </c>
      <c r="AH4" t="n">
        <v>2114331.588320241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1524.143964693685</v>
      </c>
      <c r="AB5" t="n">
        <v>2085.401012980026</v>
      </c>
      <c r="AC5" t="n">
        <v>1886.373267179916</v>
      </c>
      <c r="AD5" t="n">
        <v>1524143.964693685</v>
      </c>
      <c r="AE5" t="n">
        <v>2085401.012980026</v>
      </c>
      <c r="AF5" t="n">
        <v>1.220263772968633e-06</v>
      </c>
      <c r="AG5" t="n">
        <v>19</v>
      </c>
      <c r="AH5" t="n">
        <v>1886373.267179916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1480.400434737429</v>
      </c>
      <c r="AB6" t="n">
        <v>2025.549185465536</v>
      </c>
      <c r="AC6" t="n">
        <v>1832.233614080842</v>
      </c>
      <c r="AD6" t="n">
        <v>1480400.434737429</v>
      </c>
      <c r="AE6" t="n">
        <v>2025549.185465536</v>
      </c>
      <c r="AF6" t="n">
        <v>1.227994687168834e-06</v>
      </c>
      <c r="AG6" t="n">
        <v>18</v>
      </c>
      <c r="AH6" t="n">
        <v>1832233.614080842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1492.403451599402</v>
      </c>
      <c r="AB7" t="n">
        <v>2041.972242671819</v>
      </c>
      <c r="AC7" t="n">
        <v>1847.089277757263</v>
      </c>
      <c r="AD7" t="n">
        <v>1492403.451599402</v>
      </c>
      <c r="AE7" t="n">
        <v>2041972.242671819</v>
      </c>
      <c r="AF7" t="n">
        <v>1.227859057095146e-06</v>
      </c>
      <c r="AG7" t="n">
        <v>18</v>
      </c>
      <c r="AH7" t="n">
        <v>1847089.277757263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1545.532022546765</v>
      </c>
      <c r="AB2" t="n">
        <v>2114.665097309129</v>
      </c>
      <c r="AC2" t="n">
        <v>1912.84442837305</v>
      </c>
      <c r="AD2" t="n">
        <v>1545532.022546765</v>
      </c>
      <c r="AE2" t="n">
        <v>2114665.097309129</v>
      </c>
      <c r="AF2" t="n">
        <v>1.084415302173836e-06</v>
      </c>
      <c r="AG2" t="n">
        <v>21</v>
      </c>
      <c r="AH2" t="n">
        <v>1912844.42837305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1198.006193091528</v>
      </c>
      <c r="AB3" t="n">
        <v>1639.16492569094</v>
      </c>
      <c r="AC3" t="n">
        <v>1482.725325765418</v>
      </c>
      <c r="AD3" t="n">
        <v>1198006.193091528</v>
      </c>
      <c r="AE3" t="n">
        <v>1639164.92569094</v>
      </c>
      <c r="AF3" t="n">
        <v>1.201623022149186e-06</v>
      </c>
      <c r="AG3" t="n">
        <v>19</v>
      </c>
      <c r="AH3" t="n">
        <v>1482725.325765418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1213.856398916241</v>
      </c>
      <c r="AB4" t="n">
        <v>1660.851876562042</v>
      </c>
      <c r="AC4" t="n">
        <v>1502.342504483209</v>
      </c>
      <c r="AD4" t="n">
        <v>1213856.398916241</v>
      </c>
      <c r="AE4" t="n">
        <v>1660851.876562042</v>
      </c>
      <c r="AF4" t="n">
        <v>1.201483655062414e-06</v>
      </c>
      <c r="AG4" t="n">
        <v>19</v>
      </c>
      <c r="AH4" t="n">
        <v>1502342.504483209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6440.290716220037</v>
      </c>
      <c r="AB2" t="n">
        <v>8811.889883506583</v>
      </c>
      <c r="AC2" t="n">
        <v>7970.895480589508</v>
      </c>
      <c r="AD2" t="n">
        <v>6440290.716220037</v>
      </c>
      <c r="AE2" t="n">
        <v>8811889.883506583</v>
      </c>
      <c r="AF2" t="n">
        <v>6.329252405394058e-07</v>
      </c>
      <c r="AG2" t="n">
        <v>34</v>
      </c>
      <c r="AH2" t="n">
        <v>7970895.480589508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3335.408742527179</v>
      </c>
      <c r="AB3" t="n">
        <v>4563.653389374494</v>
      </c>
      <c r="AC3" t="n">
        <v>4128.104715020179</v>
      </c>
      <c r="AD3" t="n">
        <v>3335408.742527179</v>
      </c>
      <c r="AE3" t="n">
        <v>4563653.389374494</v>
      </c>
      <c r="AF3" t="n">
        <v>9.346517646888032e-07</v>
      </c>
      <c r="AG3" t="n">
        <v>24</v>
      </c>
      <c r="AH3" t="n">
        <v>4128104.715020179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2724.005556798915</v>
      </c>
      <c r="AB4" t="n">
        <v>3727.104577456154</v>
      </c>
      <c r="AC4" t="n">
        <v>3371.394947607727</v>
      </c>
      <c r="AD4" t="n">
        <v>2724005.556798915</v>
      </c>
      <c r="AE4" t="n">
        <v>3727104.577456154</v>
      </c>
      <c r="AF4" t="n">
        <v>1.048839989334042e-06</v>
      </c>
      <c r="AG4" t="n">
        <v>21</v>
      </c>
      <c r="AH4" t="n">
        <v>3371394.947607727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2449.042098836514</v>
      </c>
      <c r="AB5" t="n">
        <v>3350.887443740341</v>
      </c>
      <c r="AC5" t="n">
        <v>3031.083449109701</v>
      </c>
      <c r="AD5" t="n">
        <v>2449042.098836515</v>
      </c>
      <c r="AE5" t="n">
        <v>3350887.44374034</v>
      </c>
      <c r="AF5" t="n">
        <v>1.108577347597523e-06</v>
      </c>
      <c r="AG5" t="n">
        <v>20</v>
      </c>
      <c r="AH5" t="n">
        <v>3031083.449109701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2272.372777294389</v>
      </c>
      <c r="AB6" t="n">
        <v>3109.160683906004</v>
      </c>
      <c r="AC6" t="n">
        <v>2812.426751968324</v>
      </c>
      <c r="AD6" t="n">
        <v>2272372.777294389</v>
      </c>
      <c r="AE6" t="n">
        <v>3109160.683906004</v>
      </c>
      <c r="AF6" t="n">
        <v>1.145847115363677e-06</v>
      </c>
      <c r="AG6" t="n">
        <v>19</v>
      </c>
      <c r="AH6" t="n">
        <v>2812426.751968325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2141.252564282183</v>
      </c>
      <c r="AB7" t="n">
        <v>2929.756223846985</v>
      </c>
      <c r="AC7" t="n">
        <v>2650.144401781714</v>
      </c>
      <c r="AD7" t="n">
        <v>2141252.564282183</v>
      </c>
      <c r="AE7" t="n">
        <v>2929756.223846985</v>
      </c>
      <c r="AF7" t="n">
        <v>1.17241173706934e-06</v>
      </c>
      <c r="AG7" t="n">
        <v>19</v>
      </c>
      <c r="AH7" t="n">
        <v>2650144.401781714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2035.916139787121</v>
      </c>
      <c r="AB8" t="n">
        <v>2785.63028073777</v>
      </c>
      <c r="AC8" t="n">
        <v>2519.773636400811</v>
      </c>
      <c r="AD8" t="n">
        <v>2035916.139787121</v>
      </c>
      <c r="AE8" t="n">
        <v>2785630.28073777</v>
      </c>
      <c r="AF8" t="n">
        <v>1.190782296358331e-06</v>
      </c>
      <c r="AG8" t="n">
        <v>19</v>
      </c>
      <c r="AH8" t="n">
        <v>2519773.636400811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1927.301488076882</v>
      </c>
      <c r="AB9" t="n">
        <v>2637.018922527571</v>
      </c>
      <c r="AC9" t="n">
        <v>2385.345537640841</v>
      </c>
      <c r="AD9" t="n">
        <v>1927301.488076882</v>
      </c>
      <c r="AE9" t="n">
        <v>2637018.922527571</v>
      </c>
      <c r="AF9" t="n">
        <v>1.205716635924201e-06</v>
      </c>
      <c r="AG9" t="n">
        <v>18</v>
      </c>
      <c r="AH9" t="n">
        <v>2385345.537640842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1850.739049637002</v>
      </c>
      <c r="AB10" t="n">
        <v>2532.262816557729</v>
      </c>
      <c r="AC10" t="n">
        <v>2290.587207398643</v>
      </c>
      <c r="AD10" t="n">
        <v>1850739.049637002</v>
      </c>
      <c r="AE10" t="n">
        <v>2532262.816557729</v>
      </c>
      <c r="AF10" t="n">
        <v>1.215628808202434e-06</v>
      </c>
      <c r="AG10" t="n">
        <v>18</v>
      </c>
      <c r="AH10" t="n">
        <v>2290587.207398643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1824.193603277204</v>
      </c>
      <c r="AB11" t="n">
        <v>2495.942165745813</v>
      </c>
      <c r="AC11" t="n">
        <v>2257.732948523863</v>
      </c>
      <c r="AD11" t="n">
        <v>1824193.603277204</v>
      </c>
      <c r="AE11" t="n">
        <v>2495942.165745813</v>
      </c>
      <c r="AF11" t="n">
        <v>1.218932865628511e-06</v>
      </c>
      <c r="AG11" t="n">
        <v>18</v>
      </c>
      <c r="AH11" t="n">
        <v>2257732.948523863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1836.943966604275</v>
      </c>
      <c r="AB12" t="n">
        <v>2513.387775356242</v>
      </c>
      <c r="AC12" t="n">
        <v>2273.51357363814</v>
      </c>
      <c r="AD12" t="n">
        <v>1836943.966604275</v>
      </c>
      <c r="AE12" t="n">
        <v>2513387.775356242</v>
      </c>
      <c r="AF12" t="n">
        <v>1.218800703331468e-06</v>
      </c>
      <c r="AG12" t="n">
        <v>18</v>
      </c>
      <c r="AH12" t="n">
        <v>2273513.57363814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1222.417357094146</v>
      </c>
      <c r="AB2" t="n">
        <v>1672.565357223871</v>
      </c>
      <c r="AC2" t="n">
        <v>1512.938066990646</v>
      </c>
      <c r="AD2" t="n">
        <v>1222417.357094146</v>
      </c>
      <c r="AE2" t="n">
        <v>1672565.357223871</v>
      </c>
      <c r="AF2" t="n">
        <v>1.145377318641972e-06</v>
      </c>
      <c r="AG2" t="n">
        <v>20</v>
      </c>
      <c r="AH2" t="n">
        <v>1512938.066990646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1141.435063953984</v>
      </c>
      <c r="AB3" t="n">
        <v>1561.761811062875</v>
      </c>
      <c r="AC3" t="n">
        <v>1412.709455761502</v>
      </c>
      <c r="AD3" t="n">
        <v>1141435.063953984</v>
      </c>
      <c r="AE3" t="n">
        <v>1561761.811062875</v>
      </c>
      <c r="AF3" t="n">
        <v>1.182021530478887e-06</v>
      </c>
      <c r="AG3" t="n">
        <v>20</v>
      </c>
      <c r="AH3" t="n">
        <v>1412709.455761502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4352.433624809155</v>
      </c>
      <c r="AB2" t="n">
        <v>5955.191701283958</v>
      </c>
      <c r="AC2" t="n">
        <v>5386.836563477239</v>
      </c>
      <c r="AD2" t="n">
        <v>4352433.624809155</v>
      </c>
      <c r="AE2" t="n">
        <v>5955191.701283958</v>
      </c>
      <c r="AF2" t="n">
        <v>7.556795490140405e-07</v>
      </c>
      <c r="AG2" t="n">
        <v>29</v>
      </c>
      <c r="AH2" t="n">
        <v>5386836.563477239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2568.828433489661</v>
      </c>
      <c r="AB3" t="n">
        <v>3514.784391412902</v>
      </c>
      <c r="AC3" t="n">
        <v>3179.338302127198</v>
      </c>
      <c r="AD3" t="n">
        <v>2568828.433489661</v>
      </c>
      <c r="AE3" t="n">
        <v>3514784.391412902</v>
      </c>
      <c r="AF3" t="n">
        <v>1.022177177203567e-06</v>
      </c>
      <c r="AG3" t="n">
        <v>22</v>
      </c>
      <c r="AH3" t="n">
        <v>3179338.302127198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2148.804107774367</v>
      </c>
      <c r="AB4" t="n">
        <v>2940.088578803578</v>
      </c>
      <c r="AC4" t="n">
        <v>2659.490651282801</v>
      </c>
      <c r="AD4" t="n">
        <v>2148804.107774368</v>
      </c>
      <c r="AE4" t="n">
        <v>2940088.578803578</v>
      </c>
      <c r="AF4" t="n">
        <v>1.11971879275006e-06</v>
      </c>
      <c r="AG4" t="n">
        <v>20</v>
      </c>
      <c r="AH4" t="n">
        <v>2659490.651282801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1934.861002178498</v>
      </c>
      <c r="AB5" t="n">
        <v>2647.362183223627</v>
      </c>
      <c r="AC5" t="n">
        <v>2394.701652052924</v>
      </c>
      <c r="AD5" t="n">
        <v>1934861.002178498</v>
      </c>
      <c r="AE5" t="n">
        <v>2647362.183223627</v>
      </c>
      <c r="AF5" t="n">
        <v>1.169561486408433e-06</v>
      </c>
      <c r="AG5" t="n">
        <v>19</v>
      </c>
      <c r="AH5" t="n">
        <v>2394701.652052924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1777.497751780398</v>
      </c>
      <c r="AB6" t="n">
        <v>2432.050841652307</v>
      </c>
      <c r="AC6" t="n">
        <v>2199.939322729805</v>
      </c>
      <c r="AD6" t="n">
        <v>1777497.751780398</v>
      </c>
      <c r="AE6" t="n">
        <v>2432050.841652307</v>
      </c>
      <c r="AF6" t="n">
        <v>1.201852048697863e-06</v>
      </c>
      <c r="AG6" t="n">
        <v>19</v>
      </c>
      <c r="AH6" t="n">
        <v>2199939.322729805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1653.691638905447</v>
      </c>
      <c r="AB7" t="n">
        <v>2262.653856076585</v>
      </c>
      <c r="AC7" t="n">
        <v>2046.709347707267</v>
      </c>
      <c r="AD7" t="n">
        <v>1653691.638905447</v>
      </c>
      <c r="AE7" t="n">
        <v>2262653.856076585</v>
      </c>
      <c r="AF7" t="n">
        <v>1.22181592330834e-06</v>
      </c>
      <c r="AG7" t="n">
        <v>18</v>
      </c>
      <c r="AH7" t="n">
        <v>2046709.347707267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1629.399494594425</v>
      </c>
      <c r="AB8" t="n">
        <v>2229.416272536472</v>
      </c>
      <c r="AC8" t="n">
        <v>2016.643912490982</v>
      </c>
      <c r="AD8" t="n">
        <v>1629399.494594424</v>
      </c>
      <c r="AE8" t="n">
        <v>2229416.272536472</v>
      </c>
      <c r="AF8" t="n">
        <v>1.225969481113204e-06</v>
      </c>
      <c r="AG8" t="n">
        <v>18</v>
      </c>
      <c r="AH8" t="n">
        <v>2016643.912490982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1637.745274703689</v>
      </c>
      <c r="AB9" t="n">
        <v>2240.835337071801</v>
      </c>
      <c r="AC9" t="n">
        <v>2026.973157533816</v>
      </c>
      <c r="AD9" t="n">
        <v>1637745.274703689</v>
      </c>
      <c r="AE9" t="n">
        <v>2240835.337071801</v>
      </c>
      <c r="AF9" t="n">
        <v>1.226639409791408e-06</v>
      </c>
      <c r="AG9" t="n">
        <v>18</v>
      </c>
      <c r="AH9" t="n">
        <v>2026973.157533816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5315.195131728405</v>
      </c>
      <c r="AB2" t="n">
        <v>7272.484469090969</v>
      </c>
      <c r="AC2" t="n">
        <v>6578.408758356711</v>
      </c>
      <c r="AD2" t="n">
        <v>5315195.131728405</v>
      </c>
      <c r="AE2" t="n">
        <v>7272484.469090968</v>
      </c>
      <c r="AF2" t="n">
        <v>6.920293329870754e-07</v>
      </c>
      <c r="AG2" t="n">
        <v>32</v>
      </c>
      <c r="AH2" t="n">
        <v>6578408.758356711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2936.445891087482</v>
      </c>
      <c r="AB3" t="n">
        <v>4017.77481503588</v>
      </c>
      <c r="AC3" t="n">
        <v>3634.324025671073</v>
      </c>
      <c r="AD3" t="n">
        <v>2936445.891087482</v>
      </c>
      <c r="AE3" t="n">
        <v>4017774.81503588</v>
      </c>
      <c r="AF3" t="n">
        <v>9.784459331257093e-07</v>
      </c>
      <c r="AG3" t="n">
        <v>23</v>
      </c>
      <c r="AH3" t="n">
        <v>3634324.025671073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2430.600630928668</v>
      </c>
      <c r="AB4" t="n">
        <v>3325.65501376868</v>
      </c>
      <c r="AC4" t="n">
        <v>3008.259166840598</v>
      </c>
      <c r="AD4" t="n">
        <v>2430600.630928668</v>
      </c>
      <c r="AE4" t="n">
        <v>3325655.013768679</v>
      </c>
      <c r="AF4" t="n">
        <v>1.083407706237359e-06</v>
      </c>
      <c r="AG4" t="n">
        <v>20</v>
      </c>
      <c r="AH4" t="n">
        <v>3008259.166840598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2194.877206008228</v>
      </c>
      <c r="AB5" t="n">
        <v>3003.127824408959</v>
      </c>
      <c r="AC5" t="n">
        <v>2716.513519763628</v>
      </c>
      <c r="AD5" t="n">
        <v>2194877.206008228</v>
      </c>
      <c r="AE5" t="n">
        <v>3003127.824408959</v>
      </c>
      <c r="AF5" t="n">
        <v>1.138748767852627e-06</v>
      </c>
      <c r="AG5" t="n">
        <v>20</v>
      </c>
      <c r="AH5" t="n">
        <v>2716513.519763628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2033.270650372743</v>
      </c>
      <c r="AB6" t="n">
        <v>2782.010605410263</v>
      </c>
      <c r="AC6" t="n">
        <v>2516.499417806314</v>
      </c>
      <c r="AD6" t="n">
        <v>2033270.650372743</v>
      </c>
      <c r="AE6" t="n">
        <v>2782010.605410262</v>
      </c>
      <c r="AF6" t="n">
        <v>1.172804805769715e-06</v>
      </c>
      <c r="AG6" t="n">
        <v>19</v>
      </c>
      <c r="AH6" t="n">
        <v>2516499.417806314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1902.912842920301</v>
      </c>
      <c r="AB7" t="n">
        <v>2603.64930227325</v>
      </c>
      <c r="AC7" t="n">
        <v>2355.160667109037</v>
      </c>
      <c r="AD7" t="n">
        <v>1902912.842920301</v>
      </c>
      <c r="AE7" t="n">
        <v>2603649.30227325</v>
      </c>
      <c r="AF7" t="n">
        <v>1.197282583022622e-06</v>
      </c>
      <c r="AG7" t="n">
        <v>19</v>
      </c>
      <c r="AH7" t="n">
        <v>2355160.667109037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1786.42624911742</v>
      </c>
      <c r="AB8" t="n">
        <v>2444.267205606325</v>
      </c>
      <c r="AC8" t="n">
        <v>2210.989774053825</v>
      </c>
      <c r="AD8" t="n">
        <v>1786426.24911742</v>
      </c>
      <c r="AE8" t="n">
        <v>2444267.205606325</v>
      </c>
      <c r="AF8" t="n">
        <v>1.214709696175507e-06</v>
      </c>
      <c r="AG8" t="n">
        <v>18</v>
      </c>
      <c r="AH8" t="n">
        <v>2210989.774053826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1729.238632053339</v>
      </c>
      <c r="AB9" t="n">
        <v>2366.020584999643</v>
      </c>
      <c r="AC9" t="n">
        <v>2140.210901098023</v>
      </c>
      <c r="AD9" t="n">
        <v>1729238.632053339</v>
      </c>
      <c r="AE9" t="n">
        <v>2366020.584999643</v>
      </c>
      <c r="AF9" t="n">
        <v>1.222026423071756e-06</v>
      </c>
      <c r="AG9" t="n">
        <v>18</v>
      </c>
      <c r="AH9" t="n">
        <v>2140210.901098024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1729.54457176108</v>
      </c>
      <c r="AB10" t="n">
        <v>2366.439185204882</v>
      </c>
      <c r="AC10" t="n">
        <v>2140.589550687184</v>
      </c>
      <c r="AD10" t="n">
        <v>1729544.57176108</v>
      </c>
      <c r="AE10" t="n">
        <v>2366439.185204882</v>
      </c>
      <c r="AF10" t="n">
        <v>1.223356737052892e-06</v>
      </c>
      <c r="AG10" t="n">
        <v>18</v>
      </c>
      <c r="AH10" t="n">
        <v>2140589.550687184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7800.096893714923</v>
      </c>
      <c r="AB2" t="n">
        <v>10672.43668596983</v>
      </c>
      <c r="AC2" t="n">
        <v>9653.874307519432</v>
      </c>
      <c r="AD2" t="n">
        <v>7800096.893714922</v>
      </c>
      <c r="AE2" t="n">
        <v>10672436.68596983</v>
      </c>
      <c r="AF2" t="n">
        <v>5.777320055660432e-07</v>
      </c>
      <c r="AG2" t="n">
        <v>38</v>
      </c>
      <c r="AH2" t="n">
        <v>9653874.307519432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3743.869111585006</v>
      </c>
      <c r="AB3" t="n">
        <v>5122.526886319139</v>
      </c>
      <c r="AC3" t="n">
        <v>4633.640109800285</v>
      </c>
      <c r="AD3" t="n">
        <v>3743869.111585006</v>
      </c>
      <c r="AE3" t="n">
        <v>5122526.886319139</v>
      </c>
      <c r="AF3" t="n">
        <v>8.940527580451318e-07</v>
      </c>
      <c r="AG3" t="n">
        <v>24</v>
      </c>
      <c r="AH3" t="n">
        <v>4633640.109800286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3026.850682088507</v>
      </c>
      <c r="AB4" t="n">
        <v>4141.470638461383</v>
      </c>
      <c r="AC4" t="n">
        <v>3746.21449331702</v>
      </c>
      <c r="AD4" t="n">
        <v>3026850.682088507</v>
      </c>
      <c r="AE4" t="n">
        <v>4141470.638461383</v>
      </c>
      <c r="AF4" t="n">
        <v>1.015168926560796e-06</v>
      </c>
      <c r="AG4" t="n">
        <v>22</v>
      </c>
      <c r="AH4" t="n">
        <v>3746214.49331702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2699.117567433642</v>
      </c>
      <c r="AB5" t="n">
        <v>3693.051732425986</v>
      </c>
      <c r="AC5" t="n">
        <v>3340.592058313771</v>
      </c>
      <c r="AD5" t="n">
        <v>2699117.567433642</v>
      </c>
      <c r="AE5" t="n">
        <v>3693051.732425986</v>
      </c>
      <c r="AF5" t="n">
        <v>1.080061971296955e-06</v>
      </c>
      <c r="AG5" t="n">
        <v>20</v>
      </c>
      <c r="AH5" t="n">
        <v>3340592.058313771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2511.511094544126</v>
      </c>
      <c r="AB6" t="n">
        <v>3436.360279605085</v>
      </c>
      <c r="AC6" t="n">
        <v>3108.39887748139</v>
      </c>
      <c r="AD6" t="n">
        <v>2511511.094544126</v>
      </c>
      <c r="AE6" t="n">
        <v>3436360.279605085</v>
      </c>
      <c r="AF6" t="n">
        <v>1.120652964866738e-06</v>
      </c>
      <c r="AG6" t="n">
        <v>20</v>
      </c>
      <c r="AH6" t="n">
        <v>3108398.87748139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2367.212140508289</v>
      </c>
      <c r="AB7" t="n">
        <v>3238.924084672681</v>
      </c>
      <c r="AC7" t="n">
        <v>2929.805715889902</v>
      </c>
      <c r="AD7" t="n">
        <v>2367212.140508289</v>
      </c>
      <c r="AE7" t="n">
        <v>3238924.084672681</v>
      </c>
      <c r="AF7" t="n">
        <v>1.148633164317754e-06</v>
      </c>
      <c r="AG7" t="n">
        <v>19</v>
      </c>
      <c r="AH7" t="n">
        <v>2929805.715889902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2259.493434341779</v>
      </c>
      <c r="AB8" t="n">
        <v>3091.538598681732</v>
      </c>
      <c r="AC8" t="n">
        <v>2796.486493825106</v>
      </c>
      <c r="AD8" t="n">
        <v>2259493.434341779</v>
      </c>
      <c r="AE8" t="n">
        <v>3091538.598681732</v>
      </c>
      <c r="AF8" t="n">
        <v>1.16873161744454e-06</v>
      </c>
      <c r="AG8" t="n">
        <v>19</v>
      </c>
      <c r="AH8" t="n">
        <v>2796486.493825106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2168.953917810163</v>
      </c>
      <c r="AB9" t="n">
        <v>2967.658437841434</v>
      </c>
      <c r="AC9" t="n">
        <v>2684.429281668624</v>
      </c>
      <c r="AD9" t="n">
        <v>2168953.917810163</v>
      </c>
      <c r="AE9" t="n">
        <v>2967658.437841434</v>
      </c>
      <c r="AF9" t="n">
        <v>1.184101022776788e-06</v>
      </c>
      <c r="AG9" t="n">
        <v>19</v>
      </c>
      <c r="AH9" t="n">
        <v>2684429.281668624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2078.371297883667</v>
      </c>
      <c r="AB10" t="n">
        <v>2843.719301034849</v>
      </c>
      <c r="AC10" t="n">
        <v>2572.318722129189</v>
      </c>
      <c r="AD10" t="n">
        <v>2078371.297883666</v>
      </c>
      <c r="AE10" t="n">
        <v>2843719.301034849</v>
      </c>
      <c r="AF10" t="n">
        <v>1.196317729579344e-06</v>
      </c>
      <c r="AG10" t="n">
        <v>18</v>
      </c>
      <c r="AH10" t="n">
        <v>2572318.722129189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1998.643975957041</v>
      </c>
      <c r="AB11" t="n">
        <v>2734.632861853637</v>
      </c>
      <c r="AC11" t="n">
        <v>2473.643339599652</v>
      </c>
      <c r="AD11" t="n">
        <v>1998643.975957041</v>
      </c>
      <c r="AE11" t="n">
        <v>2734632.861853637</v>
      </c>
      <c r="AF11" t="n">
        <v>1.205907187607157e-06</v>
      </c>
      <c r="AG11" t="n">
        <v>18</v>
      </c>
      <c r="AH11" t="n">
        <v>2473643.339599652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1936.89902247418</v>
      </c>
      <c r="AB12" t="n">
        <v>2650.150692503289</v>
      </c>
      <c r="AC12" t="n">
        <v>2397.224029920632</v>
      </c>
      <c r="AD12" t="n">
        <v>1936899.02247418</v>
      </c>
      <c r="AE12" t="n">
        <v>2650150.692503289</v>
      </c>
      <c r="AF12" t="n">
        <v>1.213000759298964e-06</v>
      </c>
      <c r="AG12" t="n">
        <v>18</v>
      </c>
      <c r="AH12" t="n">
        <v>2397224.029920632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1928.907724372018</v>
      </c>
      <c r="AB13" t="n">
        <v>2639.21664588872</v>
      </c>
      <c r="AC13" t="n">
        <v>2387.333513368927</v>
      </c>
      <c r="AD13" t="n">
        <v>1928907.724372018</v>
      </c>
      <c r="AE13" t="n">
        <v>2639216.645888721</v>
      </c>
      <c r="AF13" t="n">
        <v>1.214314383686335e-06</v>
      </c>
      <c r="AG13" t="n">
        <v>18</v>
      </c>
      <c r="AH13" t="n">
        <v>2387333.513368927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1940.581701524515</v>
      </c>
      <c r="AB14" t="n">
        <v>2655.189496448291</v>
      </c>
      <c r="AC14" t="n">
        <v>2401.781937489129</v>
      </c>
      <c r="AD14" t="n">
        <v>1940581.701524515</v>
      </c>
      <c r="AE14" t="n">
        <v>2655189.496448291</v>
      </c>
      <c r="AF14" t="n">
        <v>1.214314383686335e-06</v>
      </c>
      <c r="AG14" t="n">
        <v>18</v>
      </c>
      <c r="AH14" t="n">
        <v>2401781.937489129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3533.064665533974</v>
      </c>
      <c r="AB2" t="n">
        <v>4834.094943196304</v>
      </c>
      <c r="AC2" t="n">
        <v>4372.735706512332</v>
      </c>
      <c r="AD2" t="n">
        <v>3533064.665533974</v>
      </c>
      <c r="AE2" t="n">
        <v>4834094.943196304</v>
      </c>
      <c r="AF2" t="n">
        <v>8.244691157967112e-07</v>
      </c>
      <c r="AG2" t="n">
        <v>27</v>
      </c>
      <c r="AH2" t="n">
        <v>4372735.706512332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2208.523729512428</v>
      </c>
      <c r="AB3" t="n">
        <v>3021.799599909532</v>
      </c>
      <c r="AC3" t="n">
        <v>2733.403287216427</v>
      </c>
      <c r="AD3" t="n">
        <v>2208523.729512427</v>
      </c>
      <c r="AE3" t="n">
        <v>3021799.599909532</v>
      </c>
      <c r="AF3" t="n">
        <v>1.069581555628166e-06</v>
      </c>
      <c r="AG3" t="n">
        <v>21</v>
      </c>
      <c r="AH3" t="n">
        <v>2733403.287216427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1857.29166331736</v>
      </c>
      <c r="AB4" t="n">
        <v>2541.228391676109</v>
      </c>
      <c r="AC4" t="n">
        <v>2298.697120610989</v>
      </c>
      <c r="AD4" t="n">
        <v>1857291.66331736</v>
      </c>
      <c r="AE4" t="n">
        <v>2541228.391676109</v>
      </c>
      <c r="AF4" t="n">
        <v>1.157362870168356e-06</v>
      </c>
      <c r="AG4" t="n">
        <v>19</v>
      </c>
      <c r="AH4" t="n">
        <v>2298697.120610989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1659.299295834664</v>
      </c>
      <c r="AB5" t="n">
        <v>2270.326499679502</v>
      </c>
      <c r="AC5" t="n">
        <v>2053.649724973345</v>
      </c>
      <c r="AD5" t="n">
        <v>1659299.295834664</v>
      </c>
      <c r="AE5" t="n">
        <v>2270326.499679502</v>
      </c>
      <c r="AF5" t="n">
        <v>1.204224587315196e-06</v>
      </c>
      <c r="AG5" t="n">
        <v>19</v>
      </c>
      <c r="AH5" t="n">
        <v>2053649.724973345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1533.509037243351</v>
      </c>
      <c r="AB6" t="n">
        <v>2098.214718400322</v>
      </c>
      <c r="AC6" t="n">
        <v>1897.964050539048</v>
      </c>
      <c r="AD6" t="n">
        <v>1533509.037243351</v>
      </c>
      <c r="AE6" t="n">
        <v>2098214.718400322</v>
      </c>
      <c r="AF6" t="n">
        <v>1.226372488214568e-06</v>
      </c>
      <c r="AG6" t="n">
        <v>18</v>
      </c>
      <c r="AH6" t="n">
        <v>1897964.050539047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1534.367944071978</v>
      </c>
      <c r="AB7" t="n">
        <v>2099.389912615544</v>
      </c>
      <c r="AC7" t="n">
        <v>1899.027085867764</v>
      </c>
      <c r="AD7" t="n">
        <v>1534367.944071978</v>
      </c>
      <c r="AE7" t="n">
        <v>2099389.912615544</v>
      </c>
      <c r="AF7" t="n">
        <v>1.22785801815294e-06</v>
      </c>
      <c r="AG7" t="n">
        <v>18</v>
      </c>
      <c r="AH7" t="n">
        <v>1899027.085867764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2486.836233490086</v>
      </c>
      <c r="AB2" t="n">
        <v>3402.599046132904</v>
      </c>
      <c r="AC2" t="n">
        <v>3077.859768747606</v>
      </c>
      <c r="AD2" t="n">
        <v>2486836.233490086</v>
      </c>
      <c r="AE2" t="n">
        <v>3402599.046132904</v>
      </c>
      <c r="AF2" t="n">
        <v>9.399955967506087e-07</v>
      </c>
      <c r="AG2" t="n">
        <v>24</v>
      </c>
      <c r="AH2" t="n">
        <v>3077859.768747606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1666.426887560589</v>
      </c>
      <c r="AB3" t="n">
        <v>2280.078785126068</v>
      </c>
      <c r="AC3" t="n">
        <v>2062.471265984309</v>
      </c>
      <c r="AD3" t="n">
        <v>1666426.887560589</v>
      </c>
      <c r="AE3" t="n">
        <v>2280078.785126068</v>
      </c>
      <c r="AF3" t="n">
        <v>1.148670511455332e-06</v>
      </c>
      <c r="AG3" t="n">
        <v>20</v>
      </c>
      <c r="AH3" t="n">
        <v>2062471.265984309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1402.916359835153</v>
      </c>
      <c r="AB4" t="n">
        <v>1919.532055828113</v>
      </c>
      <c r="AC4" t="n">
        <v>1736.334610500038</v>
      </c>
      <c r="AD4" t="n">
        <v>1402916.359835153</v>
      </c>
      <c r="AE4" t="n">
        <v>1919532.055828113</v>
      </c>
      <c r="AF4" t="n">
        <v>1.218365742153957e-06</v>
      </c>
      <c r="AG4" t="n">
        <v>19</v>
      </c>
      <c r="AH4" t="n">
        <v>1736334.610500038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1384.76599036647</v>
      </c>
      <c r="AB5" t="n">
        <v>1894.697919583273</v>
      </c>
      <c r="AC5" t="n">
        <v>1713.870609363476</v>
      </c>
      <c r="AD5" t="n">
        <v>1384765.99036647</v>
      </c>
      <c r="AE5" t="n">
        <v>1894697.919583273</v>
      </c>
      <c r="AF5" t="n">
        <v>1.224527403021223e-06</v>
      </c>
      <c r="AG5" t="n">
        <v>19</v>
      </c>
      <c r="AH5" t="n">
        <v>1713870.609363476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1855.817816464499</v>
      </c>
      <c r="AB2" t="n">
        <v>2539.211809390491</v>
      </c>
      <c r="AC2" t="n">
        <v>2296.872998108419</v>
      </c>
      <c r="AD2" t="n">
        <v>1855817.816464499</v>
      </c>
      <c r="AE2" t="n">
        <v>2539211.80939049</v>
      </c>
      <c r="AF2" t="n">
        <v>1.031561020855178e-06</v>
      </c>
      <c r="AG2" t="n">
        <v>22</v>
      </c>
      <c r="AH2" t="n">
        <v>2296872.998108419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1289.670571190971</v>
      </c>
      <c r="AB3" t="n">
        <v>1764.584171753551</v>
      </c>
      <c r="AC3" t="n">
        <v>1596.174735010831</v>
      </c>
      <c r="AD3" t="n">
        <v>1289670.57119097</v>
      </c>
      <c r="AE3" t="n">
        <v>1764584.171753551</v>
      </c>
      <c r="AF3" t="n">
        <v>1.205195587318586e-06</v>
      </c>
      <c r="AG3" t="n">
        <v>19</v>
      </c>
      <c r="AH3" t="n">
        <v>1596174.735010831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1269.024805880866</v>
      </c>
      <c r="AB4" t="n">
        <v>1736.335724829383</v>
      </c>
      <c r="AC4" t="n">
        <v>1570.622280214162</v>
      </c>
      <c r="AD4" t="n">
        <v>1269024.805880866</v>
      </c>
      <c r="AE4" t="n">
        <v>1736335.724829383</v>
      </c>
      <c r="AF4" t="n">
        <v>1.213780390445166e-06</v>
      </c>
      <c r="AG4" t="n">
        <v>19</v>
      </c>
      <c r="AH4" t="n">
        <v>1570622.280214162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1053.789054898062</v>
      </c>
      <c r="AB2" t="n">
        <v>1441.840674803539</v>
      </c>
      <c r="AC2" t="n">
        <v>1304.233424436386</v>
      </c>
      <c r="AD2" t="n">
        <v>1053789.054898062</v>
      </c>
      <c r="AE2" t="n">
        <v>1441840.674803539</v>
      </c>
      <c r="AF2" t="n">
        <v>1.143859868472529e-06</v>
      </c>
      <c r="AG2" t="n">
        <v>21</v>
      </c>
      <c r="AH2" t="n">
        <v>1304233.424436386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1073.811749494063</v>
      </c>
      <c r="AB3" t="n">
        <v>1469.23660888873</v>
      </c>
      <c r="AC3" t="n">
        <v>1329.01472902292</v>
      </c>
      <c r="AD3" t="n">
        <v>1073811.749494063</v>
      </c>
      <c r="AE3" t="n">
        <v>1469236.608888729</v>
      </c>
      <c r="AF3" t="n">
        <v>1.144284726663122e-06</v>
      </c>
      <c r="AG3" t="n">
        <v>21</v>
      </c>
      <c r="AH3" t="n">
        <v>1329014.72902292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4815.159177800564</v>
      </c>
      <c r="AB2" t="n">
        <v>6588.313216897487</v>
      </c>
      <c r="AC2" t="n">
        <v>5959.533850232218</v>
      </c>
      <c r="AD2" t="n">
        <v>4815159.177800564</v>
      </c>
      <c r="AE2" t="n">
        <v>6588313.216897487</v>
      </c>
      <c r="AF2" t="n">
        <v>7.235520356114814e-07</v>
      </c>
      <c r="AG2" t="n">
        <v>31</v>
      </c>
      <c r="AH2" t="n">
        <v>5959533.850232218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2747.980687166552</v>
      </c>
      <c r="AB3" t="n">
        <v>3759.908408533259</v>
      </c>
      <c r="AC3" t="n">
        <v>3401.068027087298</v>
      </c>
      <c r="AD3" t="n">
        <v>2747980.687166553</v>
      </c>
      <c r="AE3" t="n">
        <v>3759908.408533259</v>
      </c>
      <c r="AF3" t="n">
        <v>9.997566779878937e-07</v>
      </c>
      <c r="AG3" t="n">
        <v>22</v>
      </c>
      <c r="AH3" t="n">
        <v>3401068.027087298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2290.515181548307</v>
      </c>
      <c r="AB4" t="n">
        <v>3133.983921792605</v>
      </c>
      <c r="AC4" t="n">
        <v>2834.88089487066</v>
      </c>
      <c r="AD4" t="n">
        <v>2290515.181548307</v>
      </c>
      <c r="AE4" t="n">
        <v>3133983.921792604</v>
      </c>
      <c r="AF4" t="n">
        <v>1.100947165625071e-06</v>
      </c>
      <c r="AG4" t="n">
        <v>20</v>
      </c>
      <c r="AH4" t="n">
        <v>2834880.89487066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2063.041054072322</v>
      </c>
      <c r="AB5" t="n">
        <v>2822.743785129544</v>
      </c>
      <c r="AC5" t="n">
        <v>2553.345080022564</v>
      </c>
      <c r="AD5" t="n">
        <v>2063041.054072322</v>
      </c>
      <c r="AE5" t="n">
        <v>2822743.785129543</v>
      </c>
      <c r="AF5" t="n">
        <v>1.154078846468866e-06</v>
      </c>
      <c r="AG5" t="n">
        <v>19</v>
      </c>
      <c r="AH5" t="n">
        <v>2553345.080022564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1908.471821074229</v>
      </c>
      <c r="AB6" t="n">
        <v>2611.255341428261</v>
      </c>
      <c r="AC6" t="n">
        <v>2362.040796562237</v>
      </c>
      <c r="AD6" t="n">
        <v>1908471.821074229</v>
      </c>
      <c r="AE6" t="n">
        <v>2611255.341428261</v>
      </c>
      <c r="AF6" t="n">
        <v>1.187586514538697e-06</v>
      </c>
      <c r="AG6" t="n">
        <v>19</v>
      </c>
      <c r="AH6" t="n">
        <v>2362040.796562237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1767.232850336004</v>
      </c>
      <c r="AB7" t="n">
        <v>2418.005950640596</v>
      </c>
      <c r="AC7" t="n">
        <v>2187.234856404124</v>
      </c>
      <c r="AD7" t="n">
        <v>1767232.850336004</v>
      </c>
      <c r="AE7" t="n">
        <v>2418005.950640596</v>
      </c>
      <c r="AF7" t="n">
        <v>1.210547944451091e-06</v>
      </c>
      <c r="AG7" t="n">
        <v>18</v>
      </c>
      <c r="AH7" t="n">
        <v>2187234.856404123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1679.90569860037</v>
      </c>
      <c r="AB8" t="n">
        <v>2298.521089033871</v>
      </c>
      <c r="AC8" t="n">
        <v>2079.153462291088</v>
      </c>
      <c r="AD8" t="n">
        <v>1679905.69860037</v>
      </c>
      <c r="AE8" t="n">
        <v>2298521.089033871</v>
      </c>
      <c r="AF8" t="n">
        <v>1.223764116319271e-06</v>
      </c>
      <c r="AG8" t="n">
        <v>18</v>
      </c>
      <c r="AH8" t="n">
        <v>2079153.462291087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1677.378601667999</v>
      </c>
      <c r="AB9" t="n">
        <v>2295.063403523353</v>
      </c>
      <c r="AC9" t="n">
        <v>2076.025773432801</v>
      </c>
      <c r="AD9" t="n">
        <v>1677378.601667999</v>
      </c>
      <c r="AE9" t="n">
        <v>2295063.403523353</v>
      </c>
      <c r="AF9" t="n">
        <v>1.225099083174643e-06</v>
      </c>
      <c r="AG9" t="n">
        <v>18</v>
      </c>
      <c r="AH9" t="n">
        <v>2076025.773432801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7089.005308649767</v>
      </c>
      <c r="AB2" t="n">
        <v>9699.489808136959</v>
      </c>
      <c r="AC2" t="n">
        <v>8773.784114167449</v>
      </c>
      <c r="AD2" t="n">
        <v>7089005.308649767</v>
      </c>
      <c r="AE2" t="n">
        <v>9699489.808136959</v>
      </c>
      <c r="AF2" t="n">
        <v>6.04885014486846e-07</v>
      </c>
      <c r="AG2" t="n">
        <v>36</v>
      </c>
      <c r="AH2" t="n">
        <v>8773784.114167448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3536.07087135969</v>
      </c>
      <c r="AB3" t="n">
        <v>4838.208166631491</v>
      </c>
      <c r="AC3" t="n">
        <v>4376.456369675809</v>
      </c>
      <c r="AD3" t="n">
        <v>3536070.87135969</v>
      </c>
      <c r="AE3" t="n">
        <v>4838208.166631491</v>
      </c>
      <c r="AF3" t="n">
        <v>9.141128796579694e-07</v>
      </c>
      <c r="AG3" t="n">
        <v>24</v>
      </c>
      <c r="AH3" t="n">
        <v>4376456.369675809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2872.713568875527</v>
      </c>
      <c r="AB4" t="n">
        <v>3930.57344011386</v>
      </c>
      <c r="AC4" t="n">
        <v>3555.445027583716</v>
      </c>
      <c r="AD4" t="n">
        <v>2872713.568875527</v>
      </c>
      <c r="AE4" t="n">
        <v>3930573.44011386</v>
      </c>
      <c r="AF4" t="n">
        <v>1.031374405010462e-06</v>
      </c>
      <c r="AG4" t="n">
        <v>21</v>
      </c>
      <c r="AH4" t="n">
        <v>3555445.027583716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2568.911783759334</v>
      </c>
      <c r="AB5" t="n">
        <v>3514.898434929022</v>
      </c>
      <c r="AC5" t="n">
        <v>3179.441461490201</v>
      </c>
      <c r="AD5" t="n">
        <v>2568911.783759334</v>
      </c>
      <c r="AE5" t="n">
        <v>3514898.434929022</v>
      </c>
      <c r="AF5" t="n">
        <v>1.095011839555691e-06</v>
      </c>
      <c r="AG5" t="n">
        <v>20</v>
      </c>
      <c r="AH5" t="n">
        <v>3179441.461490201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2386.655069054003</v>
      </c>
      <c r="AB6" t="n">
        <v>3265.526757270399</v>
      </c>
      <c r="AC6" t="n">
        <v>2953.869466751976</v>
      </c>
      <c r="AD6" t="n">
        <v>2386655.069054003</v>
      </c>
      <c r="AE6" t="n">
        <v>3265526.757270399</v>
      </c>
      <c r="AF6" t="n">
        <v>1.133484160233138e-06</v>
      </c>
      <c r="AG6" t="n">
        <v>19</v>
      </c>
      <c r="AH6" t="n">
        <v>2953869.466751976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2256.077105272132</v>
      </c>
      <c r="AB7" t="n">
        <v>3086.864226530839</v>
      </c>
      <c r="AC7" t="n">
        <v>2792.258237191771</v>
      </c>
      <c r="AD7" t="n">
        <v>2256077.105272132</v>
      </c>
      <c r="AE7" t="n">
        <v>3086864.226530839</v>
      </c>
      <c r="AF7" t="n">
        <v>1.160230328375336e-06</v>
      </c>
      <c r="AG7" t="n">
        <v>19</v>
      </c>
      <c r="AH7" t="n">
        <v>2792258.237191771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2152.940251736391</v>
      </c>
      <c r="AB8" t="n">
        <v>2945.747833446211</v>
      </c>
      <c r="AC8" t="n">
        <v>2664.609794605155</v>
      </c>
      <c r="AD8" t="n">
        <v>2152940.25173639</v>
      </c>
      <c r="AE8" t="n">
        <v>2945747.833446211</v>
      </c>
      <c r="AF8" t="n">
        <v>1.178939470622587e-06</v>
      </c>
      <c r="AG8" t="n">
        <v>19</v>
      </c>
      <c r="AH8" t="n">
        <v>2664609.794605155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2045.412438814174</v>
      </c>
      <c r="AB9" t="n">
        <v>2798.623536013729</v>
      </c>
      <c r="AC9" t="n">
        <v>2531.526833629381</v>
      </c>
      <c r="AD9" t="n">
        <v>2045412.438814174</v>
      </c>
      <c r="AE9" t="n">
        <v>2798623.536013729</v>
      </c>
      <c r="AF9" t="n">
        <v>1.195145276935347e-06</v>
      </c>
      <c r="AG9" t="n">
        <v>18</v>
      </c>
      <c r="AH9" t="n">
        <v>2531526.833629381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1956.730084533845</v>
      </c>
      <c r="AB10" t="n">
        <v>2677.284426498035</v>
      </c>
      <c r="AC10" t="n">
        <v>2421.768158425355</v>
      </c>
      <c r="AD10" t="n">
        <v>1956730.084533845</v>
      </c>
      <c r="AE10" t="n">
        <v>2677284.426498035</v>
      </c>
      <c r="AF10" t="n">
        <v>1.207266693039201e-06</v>
      </c>
      <c r="AG10" t="n">
        <v>18</v>
      </c>
      <c r="AH10" t="n">
        <v>2421768.158425354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1889.270602687388</v>
      </c>
      <c r="AB11" t="n">
        <v>2584.983387333416</v>
      </c>
      <c r="AC11" t="n">
        <v>2338.276200893285</v>
      </c>
      <c r="AD11" t="n">
        <v>1889270.602687388</v>
      </c>
      <c r="AE11" t="n">
        <v>2584983.387333416</v>
      </c>
      <c r="AF11" t="n">
        <v>1.214381437274071e-06</v>
      </c>
      <c r="AG11" t="n">
        <v>18</v>
      </c>
      <c r="AH11" t="n">
        <v>2338276.200893285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1875.813927352845</v>
      </c>
      <c r="AB12" t="n">
        <v>2566.571370474077</v>
      </c>
      <c r="AC12" t="n">
        <v>2321.621401081573</v>
      </c>
      <c r="AD12" t="n">
        <v>1875813.927352845</v>
      </c>
      <c r="AE12" t="n">
        <v>2566571.370474077</v>
      </c>
      <c r="AF12" t="n">
        <v>1.216621264162827e-06</v>
      </c>
      <c r="AG12" t="n">
        <v>18</v>
      </c>
      <c r="AH12" t="n">
        <v>2321621.401081573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1883.518533428849</v>
      </c>
      <c r="AB13" t="n">
        <v>2577.113152410497</v>
      </c>
      <c r="AC13" t="n">
        <v>2331.157090145465</v>
      </c>
      <c r="AD13" t="n">
        <v>1883518.533428849</v>
      </c>
      <c r="AE13" t="n">
        <v>2577113.152410496</v>
      </c>
      <c r="AF13" t="n">
        <v>1.217280036777166e-06</v>
      </c>
      <c r="AG13" t="n">
        <v>18</v>
      </c>
      <c r="AH13" t="n">
        <v>2331157.090145465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953.0242207694957</v>
      </c>
      <c r="AB2" t="n">
        <v>1303.969783318096</v>
      </c>
      <c r="AC2" t="n">
        <v>1179.520737331301</v>
      </c>
      <c r="AD2" t="n">
        <v>953024.2207694957</v>
      </c>
      <c r="AE2" t="n">
        <v>1303969.783318096</v>
      </c>
      <c r="AF2" t="n">
        <v>1.063422484291386e-06</v>
      </c>
      <c r="AG2" t="n">
        <v>22</v>
      </c>
      <c r="AH2" t="n">
        <v>1179520.737331301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2816.714104227706</v>
      </c>
      <c r="AB2" t="n">
        <v>3853.952502060687</v>
      </c>
      <c r="AC2" t="n">
        <v>3486.136684320179</v>
      </c>
      <c r="AD2" t="n">
        <v>2816714.104227706</v>
      </c>
      <c r="AE2" t="n">
        <v>3853952.502060688</v>
      </c>
      <c r="AF2" t="n">
        <v>8.994082744728218e-07</v>
      </c>
      <c r="AG2" t="n">
        <v>25</v>
      </c>
      <c r="AH2" t="n">
        <v>3486136.684320178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1850.238134244481</v>
      </c>
      <c r="AB3" t="n">
        <v>2531.577442018854</v>
      </c>
      <c r="AC3" t="n">
        <v>2289.967244043829</v>
      </c>
      <c r="AD3" t="n">
        <v>1850238.134244481</v>
      </c>
      <c r="AE3" t="n">
        <v>2531577.442018854</v>
      </c>
      <c r="AF3" t="n">
        <v>1.120411186333891e-06</v>
      </c>
      <c r="AG3" t="n">
        <v>20</v>
      </c>
      <c r="AH3" t="n">
        <v>2289967.244043829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1552.322607339165</v>
      </c>
      <c r="AB4" t="n">
        <v>2123.956275001548</v>
      </c>
      <c r="AC4" t="n">
        <v>1921.248869106754</v>
      </c>
      <c r="AD4" t="n">
        <v>1552322.607339165</v>
      </c>
      <c r="AE4" t="n">
        <v>2123956.275001548</v>
      </c>
      <c r="AF4" t="n">
        <v>1.199846881534263e-06</v>
      </c>
      <c r="AG4" t="n">
        <v>19</v>
      </c>
      <c r="AH4" t="n">
        <v>1921248.869106754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1433.652814795413</v>
      </c>
      <c r="AB5" t="n">
        <v>1961.587029501432</v>
      </c>
      <c r="AC5" t="n">
        <v>1774.375916510502</v>
      </c>
      <c r="AD5" t="n">
        <v>1433652.814795413</v>
      </c>
      <c r="AE5" t="n">
        <v>1961587.029501432</v>
      </c>
      <c r="AF5" t="n">
        <v>1.226280028822208e-06</v>
      </c>
      <c r="AG5" t="n">
        <v>19</v>
      </c>
      <c r="AH5" t="n">
        <v>1774375.916510502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1442.190332631236</v>
      </c>
      <c r="AB6" t="n">
        <v>1973.26843805311</v>
      </c>
      <c r="AC6" t="n">
        <v>1784.942467824967</v>
      </c>
      <c r="AD6" t="n">
        <v>1442190.332631236</v>
      </c>
      <c r="AE6" t="n">
        <v>1973268.438053109</v>
      </c>
      <c r="AF6" t="n">
        <v>1.227097548841423e-06</v>
      </c>
      <c r="AG6" t="n">
        <v>19</v>
      </c>
      <c r="AH6" t="n">
        <v>1784942.467824967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3926.631466029382</v>
      </c>
      <c r="AB2" t="n">
        <v>5372.590402575976</v>
      </c>
      <c r="AC2" t="n">
        <v>4859.83791503191</v>
      </c>
      <c r="AD2" t="n">
        <v>3926631.466029382</v>
      </c>
      <c r="AE2" t="n">
        <v>5372590.402575976</v>
      </c>
      <c r="AF2" t="n">
        <v>7.895246101587292e-07</v>
      </c>
      <c r="AG2" t="n">
        <v>28</v>
      </c>
      <c r="AH2" t="n">
        <v>4859837.91503191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2382.689504837402</v>
      </c>
      <c r="AB3" t="n">
        <v>3260.100897360898</v>
      </c>
      <c r="AC3" t="n">
        <v>2948.961443296998</v>
      </c>
      <c r="AD3" t="n">
        <v>2382689.504837402</v>
      </c>
      <c r="AE3" t="n">
        <v>3260100.897360898</v>
      </c>
      <c r="AF3" t="n">
        <v>1.045615727320947e-06</v>
      </c>
      <c r="AG3" t="n">
        <v>21</v>
      </c>
      <c r="AH3" t="n">
        <v>2948961.443296998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2007.810608387201</v>
      </c>
      <c r="AB4" t="n">
        <v>2747.175052747865</v>
      </c>
      <c r="AC4" t="n">
        <v>2484.98852139801</v>
      </c>
      <c r="AD4" t="n">
        <v>2007810.608387202</v>
      </c>
      <c r="AE4" t="n">
        <v>2747175.052747865</v>
      </c>
      <c r="AF4" t="n">
        <v>1.138421856964819e-06</v>
      </c>
      <c r="AG4" t="n">
        <v>20</v>
      </c>
      <c r="AH4" t="n">
        <v>2484988.52139801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1799.363990236179</v>
      </c>
      <c r="AB5" t="n">
        <v>2461.969193777864</v>
      </c>
      <c r="AC5" t="n">
        <v>2227.00230931917</v>
      </c>
      <c r="AD5" t="n">
        <v>1799363.990236179</v>
      </c>
      <c r="AE5" t="n">
        <v>2461969.193777864</v>
      </c>
      <c r="AF5" t="n">
        <v>1.186438941432734e-06</v>
      </c>
      <c r="AG5" t="n">
        <v>19</v>
      </c>
      <c r="AH5" t="n">
        <v>2227002.30931917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1640.804158321637</v>
      </c>
      <c r="AB6" t="n">
        <v>2245.020636586299</v>
      </c>
      <c r="AC6" t="n">
        <v>2030.759017936755</v>
      </c>
      <c r="AD6" t="n">
        <v>1640804.158321637</v>
      </c>
      <c r="AE6" t="n">
        <v>2245020.636586299</v>
      </c>
      <c r="AF6" t="n">
        <v>1.216836311432031e-06</v>
      </c>
      <c r="AG6" t="n">
        <v>18</v>
      </c>
      <c r="AH6" t="n">
        <v>2030759.017936755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1579.318378285977</v>
      </c>
      <c r="AB7" t="n">
        <v>2160.893079780336</v>
      </c>
      <c r="AC7" t="n">
        <v>1954.660477078586</v>
      </c>
      <c r="AD7" t="n">
        <v>1579318.378285977</v>
      </c>
      <c r="AE7" t="n">
        <v>2160893.079780336</v>
      </c>
      <c r="AF7" t="n">
        <v>1.227058435856574e-06</v>
      </c>
      <c r="AG7" t="n">
        <v>18</v>
      </c>
      <c r="AH7" t="n">
        <v>1954660.477078586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1582.866307191148</v>
      </c>
      <c r="AB8" t="n">
        <v>2165.747512631968</v>
      </c>
      <c r="AC8" t="n">
        <v>1959.051609672097</v>
      </c>
      <c r="AD8" t="n">
        <v>1582866.307191148</v>
      </c>
      <c r="AE8" t="n">
        <v>2165747.512631968</v>
      </c>
      <c r="AF8" t="n">
        <v>1.227596442405234e-06</v>
      </c>
      <c r="AG8" t="n">
        <v>18</v>
      </c>
      <c r="AH8" t="n">
        <v>1959051.609672097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