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1282.305242393558</v>
      </c>
      <c r="AB2" t="n">
        <v>1754.506603957557</v>
      </c>
      <c r="AC2" t="n">
        <v>1587.058956141332</v>
      </c>
      <c r="AD2" t="n">
        <v>1282305.242393558</v>
      </c>
      <c r="AE2" t="n">
        <v>1754506.603957557</v>
      </c>
      <c r="AF2" t="n">
        <v>1.462575182023005e-06</v>
      </c>
      <c r="AG2" t="n">
        <v>15</v>
      </c>
      <c r="AH2" t="n">
        <v>1587058.956141332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622.3805584486933</v>
      </c>
      <c r="AB3" t="n">
        <v>851.5685375618889</v>
      </c>
      <c r="AC3" t="n">
        <v>770.2960315209305</v>
      </c>
      <c r="AD3" t="n">
        <v>622380.5584486932</v>
      </c>
      <c r="AE3" t="n">
        <v>851568.5375618889</v>
      </c>
      <c r="AF3" t="n">
        <v>2.295113947645271e-06</v>
      </c>
      <c r="AG3" t="n">
        <v>10</v>
      </c>
      <c r="AH3" t="n">
        <v>770296.0315209305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512.4396034504402</v>
      </c>
      <c r="AB4" t="n">
        <v>701.1424726806586</v>
      </c>
      <c r="AC4" t="n">
        <v>634.2264191476565</v>
      </c>
      <c r="AD4" t="n">
        <v>512439.6034504402</v>
      </c>
      <c r="AE4" t="n">
        <v>701142.4726806586</v>
      </c>
      <c r="AF4" t="n">
        <v>2.609870186441732e-06</v>
      </c>
      <c r="AG4" t="n">
        <v>9</v>
      </c>
      <c r="AH4" t="n">
        <v>634226.4191476565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461.7762236114893</v>
      </c>
      <c r="AB5" t="n">
        <v>631.8226012744335</v>
      </c>
      <c r="AC5" t="n">
        <v>571.5223389773912</v>
      </c>
      <c r="AD5" t="n">
        <v>461776.2236114893</v>
      </c>
      <c r="AE5" t="n">
        <v>631822.6012744335</v>
      </c>
      <c r="AF5" t="n">
        <v>2.776744696731658e-06</v>
      </c>
      <c r="AG5" t="n">
        <v>8</v>
      </c>
      <c r="AH5" t="n">
        <v>571522.3389773912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438.4232725846441</v>
      </c>
      <c r="AB6" t="n">
        <v>599.8700634200168</v>
      </c>
      <c r="AC6" t="n">
        <v>542.6193064901314</v>
      </c>
      <c r="AD6" t="n">
        <v>438423.2725846441</v>
      </c>
      <c r="AE6" t="n">
        <v>599870.0634200168</v>
      </c>
      <c r="AF6" t="n">
        <v>2.881270488891281e-06</v>
      </c>
      <c r="AG6" t="n">
        <v>8</v>
      </c>
      <c r="AH6" t="n">
        <v>542619.3064901314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424.2929544732322</v>
      </c>
      <c r="AB7" t="n">
        <v>580.5363387943444</v>
      </c>
      <c r="AC7" t="n">
        <v>525.1307654076802</v>
      </c>
      <c r="AD7" t="n">
        <v>424292.9544732322</v>
      </c>
      <c r="AE7" t="n">
        <v>580536.3387943443</v>
      </c>
      <c r="AF7" t="n">
        <v>2.948334656291942e-06</v>
      </c>
      <c r="AG7" t="n">
        <v>8</v>
      </c>
      <c r="AH7" t="n">
        <v>525130.7654076802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413.8618716617801</v>
      </c>
      <c r="AB8" t="n">
        <v>566.2640711048201</v>
      </c>
      <c r="AC8" t="n">
        <v>512.2206229151908</v>
      </c>
      <c r="AD8" t="n">
        <v>413861.8716617801</v>
      </c>
      <c r="AE8" t="n">
        <v>566264.0711048201</v>
      </c>
      <c r="AF8" t="n">
        <v>2.999549674756119e-06</v>
      </c>
      <c r="AG8" t="n">
        <v>8</v>
      </c>
      <c r="AH8" t="n">
        <v>512220.6229151908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404.8156611229963</v>
      </c>
      <c r="AB9" t="n">
        <v>553.8866467550137</v>
      </c>
      <c r="AC9" t="n">
        <v>501.0244825735055</v>
      </c>
      <c r="AD9" t="n">
        <v>404815.6611229963</v>
      </c>
      <c r="AE9" t="n">
        <v>553886.6467550136</v>
      </c>
      <c r="AF9" t="n">
        <v>3.043953488718666e-06</v>
      </c>
      <c r="AG9" t="n">
        <v>8</v>
      </c>
      <c r="AH9" t="n">
        <v>501024.4825735055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390.4220716062435</v>
      </c>
      <c r="AB10" t="n">
        <v>534.1927025778391</v>
      </c>
      <c r="AC10" t="n">
        <v>483.2101007879764</v>
      </c>
      <c r="AD10" t="n">
        <v>390422.0716062435</v>
      </c>
      <c r="AE10" t="n">
        <v>534192.7025778391</v>
      </c>
      <c r="AF10" t="n">
        <v>3.070674367917367e-06</v>
      </c>
      <c r="AG10" t="n">
        <v>7</v>
      </c>
      <c r="AH10" t="n">
        <v>483210.1007879764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384.7596904741267</v>
      </c>
      <c r="AB11" t="n">
        <v>526.4451829062518</v>
      </c>
      <c r="AC11" t="n">
        <v>476.2019935201331</v>
      </c>
      <c r="AD11" t="n">
        <v>384759.6904741267</v>
      </c>
      <c r="AE11" t="n">
        <v>526445.1829062519</v>
      </c>
      <c r="AF11" t="n">
        <v>3.099229032943429e-06</v>
      </c>
      <c r="AG11" t="n">
        <v>7</v>
      </c>
      <c r="AH11" t="n">
        <v>476201.9935201331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381.1947267575109</v>
      </c>
      <c r="AB12" t="n">
        <v>521.5674422740788</v>
      </c>
      <c r="AC12" t="n">
        <v>471.7897776079427</v>
      </c>
      <c r="AD12" t="n">
        <v>381194.7267575109</v>
      </c>
      <c r="AE12" t="n">
        <v>521567.4422740788</v>
      </c>
      <c r="AF12" t="n">
        <v>3.114816212476005e-06</v>
      </c>
      <c r="AG12" t="n">
        <v>7</v>
      </c>
      <c r="AH12" t="n">
        <v>471789.7776079427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377.1782235338162</v>
      </c>
      <c r="AB13" t="n">
        <v>516.0718853678035</v>
      </c>
      <c r="AC13" t="n">
        <v>466.8187089397397</v>
      </c>
      <c r="AD13" t="n">
        <v>377178.2235338162</v>
      </c>
      <c r="AE13" t="n">
        <v>516071.8853678035</v>
      </c>
      <c r="AF13" t="n">
        <v>3.132892101345714e-06</v>
      </c>
      <c r="AG13" t="n">
        <v>7</v>
      </c>
      <c r="AH13" t="n">
        <v>466818.7089397397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373.7987813448116</v>
      </c>
      <c r="AB14" t="n">
        <v>511.4479834743402</v>
      </c>
      <c r="AC14" t="n">
        <v>462.6361057533016</v>
      </c>
      <c r="AD14" t="n">
        <v>373798.7813448116</v>
      </c>
      <c r="AE14" t="n">
        <v>511447.9834743402</v>
      </c>
      <c r="AF14" t="n">
        <v>3.147955342070472e-06</v>
      </c>
      <c r="AG14" t="n">
        <v>7</v>
      </c>
      <c r="AH14" t="n">
        <v>462636.1057533016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371.2477973938614</v>
      </c>
      <c r="AB15" t="n">
        <v>507.9576146911811</v>
      </c>
      <c r="AC15" t="n">
        <v>459.4788528680438</v>
      </c>
      <c r="AD15" t="n">
        <v>371247.7973938615</v>
      </c>
      <c r="AE15" t="n">
        <v>507957.6146911811</v>
      </c>
      <c r="AF15" t="n">
        <v>3.160136919352232e-06</v>
      </c>
      <c r="AG15" t="n">
        <v>7</v>
      </c>
      <c r="AH15" t="n">
        <v>459478.8528680438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368.2332648677932</v>
      </c>
      <c r="AB16" t="n">
        <v>503.8329982972256</v>
      </c>
      <c r="AC16" t="n">
        <v>455.747884073792</v>
      </c>
      <c r="AD16" t="n">
        <v>368233.2648677932</v>
      </c>
      <c r="AE16" t="n">
        <v>503832.9982972256</v>
      </c>
      <c r="AF16" t="n">
        <v>3.17192554252813e-06</v>
      </c>
      <c r="AG16" t="n">
        <v>7</v>
      </c>
      <c r="AH16" t="n">
        <v>455747.884073792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365.3266106581719</v>
      </c>
      <c r="AB17" t="n">
        <v>499.8559857750881</v>
      </c>
      <c r="AC17" t="n">
        <v>452.1504320449951</v>
      </c>
      <c r="AD17" t="n">
        <v>365326.6106581719</v>
      </c>
      <c r="AE17" t="n">
        <v>499855.9857750881</v>
      </c>
      <c r="AF17" t="n">
        <v>3.178212808221942e-06</v>
      </c>
      <c r="AG17" t="n">
        <v>7</v>
      </c>
      <c r="AH17" t="n">
        <v>452150.4320449951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363.2926793340442</v>
      </c>
      <c r="AB18" t="n">
        <v>497.0730712066995</v>
      </c>
      <c r="AC18" t="n">
        <v>449.6331149371684</v>
      </c>
      <c r="AD18" t="n">
        <v>363292.6793340442</v>
      </c>
      <c r="AE18" t="n">
        <v>497073.0712066995</v>
      </c>
      <c r="AF18" t="n">
        <v>3.190263400801748e-06</v>
      </c>
      <c r="AG18" t="n">
        <v>7</v>
      </c>
      <c r="AH18" t="n">
        <v>449633.1149371684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361.8291033070356</v>
      </c>
      <c r="AB19" t="n">
        <v>495.070541918129</v>
      </c>
      <c r="AC19" t="n">
        <v>447.8217042333316</v>
      </c>
      <c r="AD19" t="n">
        <v>361829.1033070356</v>
      </c>
      <c r="AE19" t="n">
        <v>495070.541918129</v>
      </c>
      <c r="AF19" t="n">
        <v>3.195502788879925e-06</v>
      </c>
      <c r="AG19" t="n">
        <v>7</v>
      </c>
      <c r="AH19" t="n">
        <v>447821.7042333316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359.5599302587686</v>
      </c>
      <c r="AB20" t="n">
        <v>491.9657592446406</v>
      </c>
      <c r="AC20" t="n">
        <v>445.0132376606109</v>
      </c>
      <c r="AD20" t="n">
        <v>359559.9302587686</v>
      </c>
      <c r="AE20" t="n">
        <v>491965.7592446406</v>
      </c>
      <c r="AF20" t="n">
        <v>3.202706947487418e-06</v>
      </c>
      <c r="AG20" t="n">
        <v>7</v>
      </c>
      <c r="AH20" t="n">
        <v>445013.2376606109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357.5163472956215</v>
      </c>
      <c r="AB21" t="n">
        <v>489.1696388779453</v>
      </c>
      <c r="AC21" t="n">
        <v>442.4839750973335</v>
      </c>
      <c r="AD21" t="n">
        <v>357516.3472956215</v>
      </c>
      <c r="AE21" t="n">
        <v>489169.6388779453</v>
      </c>
      <c r="AF21" t="n">
        <v>3.208339289671457e-06</v>
      </c>
      <c r="AG21" t="n">
        <v>7</v>
      </c>
      <c r="AH21" t="n">
        <v>442483.9750973335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356.162174631408</v>
      </c>
      <c r="AB22" t="n">
        <v>487.3168000968868</v>
      </c>
      <c r="AC22" t="n">
        <v>440.8079686490638</v>
      </c>
      <c r="AD22" t="n">
        <v>356162.1746314081</v>
      </c>
      <c r="AE22" t="n">
        <v>487316.8000968868</v>
      </c>
      <c r="AF22" t="n">
        <v>3.215150494173087e-06</v>
      </c>
      <c r="AG22" t="n">
        <v>7</v>
      </c>
      <c r="AH22" t="n">
        <v>440807.9686490637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353.7213464619574</v>
      </c>
      <c r="AB23" t="n">
        <v>483.9771513137054</v>
      </c>
      <c r="AC23" t="n">
        <v>437.7870512585227</v>
      </c>
      <c r="AD23" t="n">
        <v>353721.3464619574</v>
      </c>
      <c r="AE23" t="n">
        <v>483977.1513137054</v>
      </c>
      <c r="AF23" t="n">
        <v>3.221044805761035e-06</v>
      </c>
      <c r="AG23" t="n">
        <v>7</v>
      </c>
      <c r="AH23" t="n">
        <v>437787.0512585227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350.8670723225948</v>
      </c>
      <c r="AB24" t="n">
        <v>480.0718075145416</v>
      </c>
      <c r="AC24" t="n">
        <v>434.2544279903666</v>
      </c>
      <c r="AD24" t="n">
        <v>350867.0723225948</v>
      </c>
      <c r="AE24" t="n">
        <v>480071.8075145416</v>
      </c>
      <c r="AF24" t="n">
        <v>3.227201086752893e-06</v>
      </c>
      <c r="AG24" t="n">
        <v>7</v>
      </c>
      <c r="AH24" t="n">
        <v>434254.4279903666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349.6795283018477</v>
      </c>
      <c r="AB25" t="n">
        <v>478.4469573946108</v>
      </c>
      <c r="AC25" t="n">
        <v>432.7846512853905</v>
      </c>
      <c r="AD25" t="n">
        <v>349679.5283018476</v>
      </c>
      <c r="AE25" t="n">
        <v>478446.9573946107</v>
      </c>
      <c r="AF25" t="n">
        <v>3.228117979666574e-06</v>
      </c>
      <c r="AG25" t="n">
        <v>7</v>
      </c>
      <c r="AH25" t="n">
        <v>432784.6512853905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349.0856343049795</v>
      </c>
      <c r="AB26" t="n">
        <v>477.6343654273417</v>
      </c>
      <c r="AC26" t="n">
        <v>432.0496119549975</v>
      </c>
      <c r="AD26" t="n">
        <v>349085.6343049795</v>
      </c>
      <c r="AE26" t="n">
        <v>477634.3654273417</v>
      </c>
      <c r="AF26" t="n">
        <v>3.232833428936934e-06</v>
      </c>
      <c r="AG26" t="n">
        <v>7</v>
      </c>
      <c r="AH26" t="n">
        <v>432049.6119549975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345.9016994762081</v>
      </c>
      <c r="AB27" t="n">
        <v>473.2779653293257</v>
      </c>
      <c r="AC27" t="n">
        <v>428.1089805680903</v>
      </c>
      <c r="AD27" t="n">
        <v>345901.6994762081</v>
      </c>
      <c r="AE27" t="n">
        <v>473277.9653293257</v>
      </c>
      <c r="AF27" t="n">
        <v>3.238465771120973e-06</v>
      </c>
      <c r="AG27" t="n">
        <v>7</v>
      </c>
      <c r="AH27" t="n">
        <v>428108.9805680903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346.0579959387418</v>
      </c>
      <c r="AB28" t="n">
        <v>473.4918170446776</v>
      </c>
      <c r="AC28" t="n">
        <v>428.3024225758718</v>
      </c>
      <c r="AD28" t="n">
        <v>346057.9959387418</v>
      </c>
      <c r="AE28" t="n">
        <v>473491.8170446776</v>
      </c>
      <c r="AF28" t="n">
        <v>3.238989709928791e-06</v>
      </c>
      <c r="AG28" t="n">
        <v>7</v>
      </c>
      <c r="AH28" t="n">
        <v>428302.4225758718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343.0308621165234</v>
      </c>
      <c r="AB29" t="n">
        <v>469.3499590013994</v>
      </c>
      <c r="AC29" t="n">
        <v>424.5558576511098</v>
      </c>
      <c r="AD29" t="n">
        <v>343030.8621165234</v>
      </c>
      <c r="AE29" t="n">
        <v>469349.9590013994</v>
      </c>
      <c r="AF29" t="n">
        <v>3.245145990920648e-06</v>
      </c>
      <c r="AG29" t="n">
        <v>7</v>
      </c>
      <c r="AH29" t="n">
        <v>424555.8576511098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344.4181421982663</v>
      </c>
      <c r="AB30" t="n">
        <v>471.2480968117177</v>
      </c>
      <c r="AC30" t="n">
        <v>426.2728398528645</v>
      </c>
      <c r="AD30" t="n">
        <v>344418.1421982662</v>
      </c>
      <c r="AE30" t="n">
        <v>471248.0968117177</v>
      </c>
      <c r="AF30" t="n">
        <v>3.244491067410876e-06</v>
      </c>
      <c r="AG30" t="n">
        <v>7</v>
      </c>
      <c r="AH30" t="n">
        <v>426272.8398528645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340.8642033961391</v>
      </c>
      <c r="AB31" t="n">
        <v>466.385440953933</v>
      </c>
      <c r="AC31" t="n">
        <v>421.8742690453663</v>
      </c>
      <c r="AD31" t="n">
        <v>340864.2033961391</v>
      </c>
      <c r="AE31" t="n">
        <v>466385.440953933</v>
      </c>
      <c r="AF31" t="n">
        <v>3.244622052112831e-06</v>
      </c>
      <c r="AG31" t="n">
        <v>7</v>
      </c>
      <c r="AH31" t="n">
        <v>421874.2690453663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340.2067553455213</v>
      </c>
      <c r="AB32" t="n">
        <v>465.4858915265169</v>
      </c>
      <c r="AC32" t="n">
        <v>421.0605713527773</v>
      </c>
      <c r="AD32" t="n">
        <v>340206.7553455213</v>
      </c>
      <c r="AE32" t="n">
        <v>465485.8915265169</v>
      </c>
      <c r="AF32" t="n">
        <v>3.25143325661446e-06</v>
      </c>
      <c r="AG32" t="n">
        <v>7</v>
      </c>
      <c r="AH32" t="n">
        <v>421060.5713527773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339.8854066554587</v>
      </c>
      <c r="AB33" t="n">
        <v>465.0462080718694</v>
      </c>
      <c r="AC33" t="n">
        <v>420.6628506699417</v>
      </c>
      <c r="AD33" t="n">
        <v>339885.4066554587</v>
      </c>
      <c r="AE33" t="n">
        <v>465046.2080718694</v>
      </c>
      <c r="AF33" t="n">
        <v>3.251040302508597e-06</v>
      </c>
      <c r="AG33" t="n">
        <v>7</v>
      </c>
      <c r="AH33" t="n">
        <v>420662.8506699417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337.3024107770757</v>
      </c>
      <c r="AB34" t="n">
        <v>461.5120391573301</v>
      </c>
      <c r="AC34" t="n">
        <v>417.4659778763689</v>
      </c>
      <c r="AD34" t="n">
        <v>337302.4107770757</v>
      </c>
      <c r="AE34" t="n">
        <v>461512.0391573301</v>
      </c>
      <c r="AF34" t="n">
        <v>3.257196583500455e-06</v>
      </c>
      <c r="AG34" t="n">
        <v>7</v>
      </c>
      <c r="AH34" t="n">
        <v>417465.9778763689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336.5293828191452</v>
      </c>
      <c r="AB35" t="n">
        <v>460.454348201703</v>
      </c>
      <c r="AC35" t="n">
        <v>416.5092314610683</v>
      </c>
      <c r="AD35" t="n">
        <v>336529.3828191452</v>
      </c>
      <c r="AE35" t="n">
        <v>460454.348201703</v>
      </c>
      <c r="AF35" t="n">
        <v>3.257589537606318e-06</v>
      </c>
      <c r="AG35" t="n">
        <v>7</v>
      </c>
      <c r="AH35" t="n">
        <v>416509.2314610683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335.3399873336621</v>
      </c>
      <c r="AB36" t="n">
        <v>458.8269648260396</v>
      </c>
      <c r="AC36" t="n">
        <v>415.0371632707312</v>
      </c>
      <c r="AD36" t="n">
        <v>335339.9873336621</v>
      </c>
      <c r="AE36" t="n">
        <v>458826.9648260396</v>
      </c>
      <c r="AF36" t="n">
        <v>3.256410675288728e-06</v>
      </c>
      <c r="AG36" t="n">
        <v>7</v>
      </c>
      <c r="AH36" t="n">
        <v>415037.1632707312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333.6273397424368</v>
      </c>
      <c r="AB37" t="n">
        <v>456.4836448350459</v>
      </c>
      <c r="AC37" t="n">
        <v>412.9174864508078</v>
      </c>
      <c r="AD37" t="n">
        <v>333627.3397424368</v>
      </c>
      <c r="AE37" t="n">
        <v>456483.6448350459</v>
      </c>
      <c r="AF37" t="n">
        <v>3.263090895088403e-06</v>
      </c>
      <c r="AG37" t="n">
        <v>7</v>
      </c>
      <c r="AH37" t="n">
        <v>412917.4864508078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333.3979668127743</v>
      </c>
      <c r="AB38" t="n">
        <v>456.1698066734621</v>
      </c>
      <c r="AC38" t="n">
        <v>412.6336005628909</v>
      </c>
      <c r="AD38" t="n">
        <v>333397.9668127742</v>
      </c>
      <c r="AE38" t="n">
        <v>456169.8066734621</v>
      </c>
      <c r="AF38" t="n">
        <v>3.262959910386449e-06</v>
      </c>
      <c r="AG38" t="n">
        <v>7</v>
      </c>
      <c r="AH38" t="n">
        <v>412633.6005628909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330.9558880212582</v>
      </c>
      <c r="AB39" t="n">
        <v>452.8284467339972</v>
      </c>
      <c r="AC39" t="n">
        <v>409.6111353264204</v>
      </c>
      <c r="AD39" t="n">
        <v>330955.8880212582</v>
      </c>
      <c r="AE39" t="n">
        <v>452828.4467339972</v>
      </c>
      <c r="AF39" t="n">
        <v>3.263483849194267e-06</v>
      </c>
      <c r="AG39" t="n">
        <v>7</v>
      </c>
      <c r="AH39" t="n">
        <v>409611.1353264204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330.311766448536</v>
      </c>
      <c r="AB40" t="n">
        <v>451.9471311815606</v>
      </c>
      <c r="AC40" t="n">
        <v>408.813931293374</v>
      </c>
      <c r="AD40" t="n">
        <v>330311.7664485361</v>
      </c>
      <c r="AE40" t="n">
        <v>451947.1311815606</v>
      </c>
      <c r="AF40" t="n">
        <v>3.262435971578631e-06</v>
      </c>
      <c r="AG40" t="n">
        <v>7</v>
      </c>
      <c r="AH40" t="n">
        <v>408813.931293374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331.0983345153867</v>
      </c>
      <c r="AB41" t="n">
        <v>453.0233483115597</v>
      </c>
      <c r="AC41" t="n">
        <v>409.7874357709665</v>
      </c>
      <c r="AD41" t="n">
        <v>331098.3345153867</v>
      </c>
      <c r="AE41" t="n">
        <v>453023.3483115598</v>
      </c>
      <c r="AF41" t="n">
        <v>3.262435971578631e-06</v>
      </c>
      <c r="AG41" t="n">
        <v>7</v>
      </c>
      <c r="AH41" t="n">
        <v>409787.4357709665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892.361978845733</v>
      </c>
      <c r="AB2" t="n">
        <v>1220.969027688769</v>
      </c>
      <c r="AC2" t="n">
        <v>1104.441457326945</v>
      </c>
      <c r="AD2" t="n">
        <v>892361.978845733</v>
      </c>
      <c r="AE2" t="n">
        <v>1220969.027688769</v>
      </c>
      <c r="AF2" t="n">
        <v>1.754925720757791e-06</v>
      </c>
      <c r="AG2" t="n">
        <v>13</v>
      </c>
      <c r="AH2" t="n">
        <v>1104441.457326945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501.6367981858603</v>
      </c>
      <c r="AB3" t="n">
        <v>686.3615979315276</v>
      </c>
      <c r="AC3" t="n">
        <v>620.8562103394949</v>
      </c>
      <c r="AD3" t="n">
        <v>501636.7981858603</v>
      </c>
      <c r="AE3" t="n">
        <v>686361.5979315276</v>
      </c>
      <c r="AF3" t="n">
        <v>2.503381122214252e-06</v>
      </c>
      <c r="AG3" t="n">
        <v>9</v>
      </c>
      <c r="AH3" t="n">
        <v>620856.2103394949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423.5577981158447</v>
      </c>
      <c r="AB4" t="n">
        <v>579.5304654333572</v>
      </c>
      <c r="AC4" t="n">
        <v>524.2208911885136</v>
      </c>
      <c r="AD4" t="n">
        <v>423557.7981158447</v>
      </c>
      <c r="AE4" t="n">
        <v>579530.4654333572</v>
      </c>
      <c r="AF4" t="n">
        <v>2.782742598010314e-06</v>
      </c>
      <c r="AG4" t="n">
        <v>8</v>
      </c>
      <c r="AH4" t="n">
        <v>524220.8911885136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394.6439125915201</v>
      </c>
      <c r="AB5" t="n">
        <v>539.9692116683736</v>
      </c>
      <c r="AC5" t="n">
        <v>488.4353079582916</v>
      </c>
      <c r="AD5" t="n">
        <v>394643.9125915201</v>
      </c>
      <c r="AE5" t="n">
        <v>539969.2116683737</v>
      </c>
      <c r="AF5" t="n">
        <v>2.923550328098314e-06</v>
      </c>
      <c r="AG5" t="n">
        <v>8</v>
      </c>
      <c r="AH5" t="n">
        <v>488435.3079582916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376.9855442157861</v>
      </c>
      <c r="AB6" t="n">
        <v>515.8082530244631</v>
      </c>
      <c r="AC6" t="n">
        <v>466.5802372972374</v>
      </c>
      <c r="AD6" t="n">
        <v>376985.5442157861</v>
      </c>
      <c r="AE6" t="n">
        <v>515808.2530244631</v>
      </c>
      <c r="AF6" t="n">
        <v>3.015035576460574e-06</v>
      </c>
      <c r="AG6" t="n">
        <v>8</v>
      </c>
      <c r="AH6" t="n">
        <v>466580.2372972374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365.8338766052969</v>
      </c>
      <c r="AB7" t="n">
        <v>500.5500494229388</v>
      </c>
      <c r="AC7" t="n">
        <v>452.7782552324193</v>
      </c>
      <c r="AD7" t="n">
        <v>365833.8766052969</v>
      </c>
      <c r="AE7" t="n">
        <v>500550.0494229388</v>
      </c>
      <c r="AF7" t="n">
        <v>3.073771757655474e-06</v>
      </c>
      <c r="AG7" t="n">
        <v>8</v>
      </c>
      <c r="AH7" t="n">
        <v>452778.2552324194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349.1859259175673</v>
      </c>
      <c r="AB8" t="n">
        <v>477.771588836238</v>
      </c>
      <c r="AC8" t="n">
        <v>432.1737389543432</v>
      </c>
      <c r="AD8" t="n">
        <v>349185.9259175673</v>
      </c>
      <c r="AE8" t="n">
        <v>477771.588836238</v>
      </c>
      <c r="AF8" t="n">
        <v>3.117923334038999e-06</v>
      </c>
      <c r="AG8" t="n">
        <v>7</v>
      </c>
      <c r="AH8" t="n">
        <v>432173.7389543431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343.8830066131717</v>
      </c>
      <c r="AB9" t="n">
        <v>470.5159006956754</v>
      </c>
      <c r="AC9" t="n">
        <v>425.6105235064936</v>
      </c>
      <c r="AD9" t="n">
        <v>343883.0066131717</v>
      </c>
      <c r="AE9" t="n">
        <v>470515.9006956755</v>
      </c>
      <c r="AF9" t="n">
        <v>3.146031845130013e-06</v>
      </c>
      <c r="AG9" t="n">
        <v>7</v>
      </c>
      <c r="AH9" t="n">
        <v>425610.5235064935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337.5111368862557</v>
      </c>
      <c r="AB10" t="n">
        <v>461.7976274282564</v>
      </c>
      <c r="AC10" t="n">
        <v>417.7243100035435</v>
      </c>
      <c r="AD10" t="n">
        <v>337511.1368862557</v>
      </c>
      <c r="AE10" t="n">
        <v>461797.6274282564</v>
      </c>
      <c r="AF10" t="n">
        <v>3.174670705486895e-06</v>
      </c>
      <c r="AG10" t="n">
        <v>7</v>
      </c>
      <c r="AH10" t="n">
        <v>417724.3100035435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332.5578106624743</v>
      </c>
      <c r="AB11" t="n">
        <v>455.0202679635482</v>
      </c>
      <c r="AC11" t="n">
        <v>411.5937722140634</v>
      </c>
      <c r="AD11" t="n">
        <v>332557.8106624743</v>
      </c>
      <c r="AE11" t="n">
        <v>455020.2679635482</v>
      </c>
      <c r="AF11" t="n">
        <v>3.196945374653358e-06</v>
      </c>
      <c r="AG11" t="n">
        <v>7</v>
      </c>
      <c r="AH11" t="n">
        <v>411593.7722140634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329.0190901431245</v>
      </c>
      <c r="AB12" t="n">
        <v>450.1784344316427</v>
      </c>
      <c r="AC12" t="n">
        <v>407.2140364788869</v>
      </c>
      <c r="AD12" t="n">
        <v>329019.0901431245</v>
      </c>
      <c r="AE12" t="n">
        <v>450178.4344316427</v>
      </c>
      <c r="AF12" t="n">
        <v>3.211264804831799e-06</v>
      </c>
      <c r="AG12" t="n">
        <v>7</v>
      </c>
      <c r="AH12" t="n">
        <v>407214.0364788869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325.5714489362377</v>
      </c>
      <c r="AB13" t="n">
        <v>445.4612196331848</v>
      </c>
      <c r="AC13" t="n">
        <v>402.9470260401413</v>
      </c>
      <c r="AD13" t="n">
        <v>325571.4489362377</v>
      </c>
      <c r="AE13" t="n">
        <v>445461.2196331848</v>
      </c>
      <c r="AF13" t="n">
        <v>3.228501155972514e-06</v>
      </c>
      <c r="AG13" t="n">
        <v>7</v>
      </c>
      <c r="AH13" t="n">
        <v>402947.0260401413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322.2690128970903</v>
      </c>
      <c r="AB14" t="n">
        <v>440.9426809512279</v>
      </c>
      <c r="AC14" t="n">
        <v>398.8597303481815</v>
      </c>
      <c r="AD14" t="n">
        <v>322269.0128970903</v>
      </c>
      <c r="AE14" t="n">
        <v>440942.6809512279</v>
      </c>
      <c r="AF14" t="n">
        <v>3.240434014454548e-06</v>
      </c>
      <c r="AG14" t="n">
        <v>7</v>
      </c>
      <c r="AH14" t="n">
        <v>398859.7303481814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319.0394978591985</v>
      </c>
      <c r="AB15" t="n">
        <v>436.5239160002363</v>
      </c>
      <c r="AC15" t="n">
        <v>394.8626861223369</v>
      </c>
      <c r="AD15" t="n">
        <v>319039.4978591985</v>
      </c>
      <c r="AE15" t="n">
        <v>436523.9160002363</v>
      </c>
      <c r="AF15" t="n">
        <v>3.252234285620115e-06</v>
      </c>
      <c r="AG15" t="n">
        <v>7</v>
      </c>
      <c r="AH15" t="n">
        <v>394862.6861223369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315.4324456384545</v>
      </c>
      <c r="AB16" t="n">
        <v>431.5885880199014</v>
      </c>
      <c r="AC16" t="n">
        <v>390.3983789176689</v>
      </c>
      <c r="AD16" t="n">
        <v>315432.4456384545</v>
      </c>
      <c r="AE16" t="n">
        <v>431588.5880199014</v>
      </c>
      <c r="AF16" t="n">
        <v>3.262045747038677e-06</v>
      </c>
      <c r="AG16" t="n">
        <v>7</v>
      </c>
      <c r="AH16" t="n">
        <v>390398.3789176689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313.8408737325865</v>
      </c>
      <c r="AB17" t="n">
        <v>429.4109291230959</v>
      </c>
      <c r="AC17" t="n">
        <v>388.4285527296111</v>
      </c>
      <c r="AD17" t="n">
        <v>313840.8737325866</v>
      </c>
      <c r="AE17" t="n">
        <v>429410.9291230959</v>
      </c>
      <c r="AF17" t="n">
        <v>3.267349239697358e-06</v>
      </c>
      <c r="AG17" t="n">
        <v>7</v>
      </c>
      <c r="AH17" t="n">
        <v>388428.5527296111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311.0409390805453</v>
      </c>
      <c r="AB18" t="n">
        <v>425.5799350077741</v>
      </c>
      <c r="AC18" t="n">
        <v>384.9631833158217</v>
      </c>
      <c r="AD18" t="n">
        <v>311040.9390805453</v>
      </c>
      <c r="AE18" t="n">
        <v>425579.9350077741</v>
      </c>
      <c r="AF18" t="n">
        <v>3.273448256254843e-06</v>
      </c>
      <c r="AG18" t="n">
        <v>7</v>
      </c>
      <c r="AH18" t="n">
        <v>384963.1833158216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309.4082073428077</v>
      </c>
      <c r="AB19" t="n">
        <v>423.3459594131609</v>
      </c>
      <c r="AC19" t="n">
        <v>382.9424152165538</v>
      </c>
      <c r="AD19" t="n">
        <v>309408.2073428077</v>
      </c>
      <c r="AE19" t="n">
        <v>423345.9594131609</v>
      </c>
      <c r="AF19" t="n">
        <v>3.279016923546458e-06</v>
      </c>
      <c r="AG19" t="n">
        <v>7</v>
      </c>
      <c r="AH19" t="n">
        <v>382942.4152165538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306.5206950342008</v>
      </c>
      <c r="AB20" t="n">
        <v>419.3951376844726</v>
      </c>
      <c r="AC20" t="n">
        <v>379.3686543686384</v>
      </c>
      <c r="AD20" t="n">
        <v>306520.6950342008</v>
      </c>
      <c r="AE20" t="n">
        <v>419395.1376844725</v>
      </c>
      <c r="AF20" t="n">
        <v>3.28339230498987e-06</v>
      </c>
      <c r="AG20" t="n">
        <v>7</v>
      </c>
      <c r="AH20" t="n">
        <v>379368.6543686384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303.3024057607165</v>
      </c>
      <c r="AB21" t="n">
        <v>414.9917323195891</v>
      </c>
      <c r="AC21" t="n">
        <v>375.3855038315612</v>
      </c>
      <c r="AD21" t="n">
        <v>303302.4057607165</v>
      </c>
      <c r="AE21" t="n">
        <v>414991.7323195891</v>
      </c>
      <c r="AF21" t="n">
        <v>3.290021670813223e-06</v>
      </c>
      <c r="AG21" t="n">
        <v>7</v>
      </c>
      <c r="AH21" t="n">
        <v>375385.5038315611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302.084482889464</v>
      </c>
      <c r="AB22" t="n">
        <v>413.3253165161765</v>
      </c>
      <c r="AC22" t="n">
        <v>373.8781284135969</v>
      </c>
      <c r="AD22" t="n">
        <v>302084.482889464</v>
      </c>
      <c r="AE22" t="n">
        <v>413325.3165161765</v>
      </c>
      <c r="AF22" t="n">
        <v>3.295457750788372e-06</v>
      </c>
      <c r="AG22" t="n">
        <v>7</v>
      </c>
      <c r="AH22" t="n">
        <v>373878.1284135969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298.0381891840796</v>
      </c>
      <c r="AB23" t="n">
        <v>407.7889989585898</v>
      </c>
      <c r="AC23" t="n">
        <v>368.8701892334358</v>
      </c>
      <c r="AD23" t="n">
        <v>298038.1891840795</v>
      </c>
      <c r="AE23" t="n">
        <v>407788.9989585898</v>
      </c>
      <c r="AF23" t="n">
        <v>3.302484878561125e-06</v>
      </c>
      <c r="AG23" t="n">
        <v>7</v>
      </c>
      <c r="AH23" t="n">
        <v>368870.1892334358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294.7998123655461</v>
      </c>
      <c r="AB24" t="n">
        <v>403.35810892837</v>
      </c>
      <c r="AC24" t="n">
        <v>364.8621771289071</v>
      </c>
      <c r="AD24" t="n">
        <v>294799.8123655461</v>
      </c>
      <c r="AE24" t="n">
        <v>403358.1089283701</v>
      </c>
      <c r="AF24" t="n">
        <v>3.303015227826993e-06</v>
      </c>
      <c r="AG24" t="n">
        <v>7</v>
      </c>
      <c r="AH24" t="n">
        <v>364862.1771289071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295.648387956721</v>
      </c>
      <c r="AB25" t="n">
        <v>404.5191674887286</v>
      </c>
      <c r="AC25" t="n">
        <v>365.9124258898208</v>
      </c>
      <c r="AD25" t="n">
        <v>295648.387956721</v>
      </c>
      <c r="AE25" t="n">
        <v>404519.1674887285</v>
      </c>
      <c r="AF25" t="n">
        <v>3.306727672688071e-06</v>
      </c>
      <c r="AG25" t="n">
        <v>7</v>
      </c>
      <c r="AH25" t="n">
        <v>365912.4258898208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291.0749275090138</v>
      </c>
      <c r="AB26" t="n">
        <v>398.2615571373407</v>
      </c>
      <c r="AC26" t="n">
        <v>360.2520330877582</v>
      </c>
      <c r="AD26" t="n">
        <v>291074.9275090139</v>
      </c>
      <c r="AE26" t="n">
        <v>398261.5571373407</v>
      </c>
      <c r="AF26" t="n">
        <v>3.313754800460823e-06</v>
      </c>
      <c r="AG26" t="n">
        <v>7</v>
      </c>
      <c r="AH26" t="n">
        <v>360252.0330877582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291.3470658579193</v>
      </c>
      <c r="AB27" t="n">
        <v>398.6339088322097</v>
      </c>
      <c r="AC27" t="n">
        <v>360.5888480594678</v>
      </c>
      <c r="AD27" t="n">
        <v>291347.0658579193</v>
      </c>
      <c r="AE27" t="n">
        <v>398633.9088322097</v>
      </c>
      <c r="AF27" t="n">
        <v>3.312826689245554e-06</v>
      </c>
      <c r="AG27" t="n">
        <v>7</v>
      </c>
      <c r="AH27" t="n">
        <v>360588.8480594677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290.4889276408386</v>
      </c>
      <c r="AB28" t="n">
        <v>397.4597662652137</v>
      </c>
      <c r="AC28" t="n">
        <v>359.5267640111464</v>
      </c>
      <c r="AD28" t="n">
        <v>290488.9276408386</v>
      </c>
      <c r="AE28" t="n">
        <v>397459.7662652137</v>
      </c>
      <c r="AF28" t="n">
        <v>3.310705292182081e-06</v>
      </c>
      <c r="AG28" t="n">
        <v>7</v>
      </c>
      <c r="AH28" t="n">
        <v>359526.7640111464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288.5081986138128</v>
      </c>
      <c r="AB29" t="n">
        <v>394.7496454268395</v>
      </c>
      <c r="AC29" t="n">
        <v>357.0752933019082</v>
      </c>
      <c r="AD29" t="n">
        <v>288508.1986138128</v>
      </c>
      <c r="AE29" t="n">
        <v>394749.6454268395</v>
      </c>
      <c r="AF29" t="n">
        <v>3.318130181904236e-06</v>
      </c>
      <c r="AG29" t="n">
        <v>7</v>
      </c>
      <c r="AH29" t="n">
        <v>357075.2933019082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289.743956204098</v>
      </c>
      <c r="AB30" t="n">
        <v>396.440463479645</v>
      </c>
      <c r="AC30" t="n">
        <v>358.6047420528319</v>
      </c>
      <c r="AD30" t="n">
        <v>289743.956204098</v>
      </c>
      <c r="AE30" t="n">
        <v>396440.463479645</v>
      </c>
      <c r="AF30" t="n">
        <v>3.318262769220703e-06</v>
      </c>
      <c r="AG30" t="n">
        <v>7</v>
      </c>
      <c r="AH30" t="n">
        <v>358604.7420528319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364.6691511449599</v>
      </c>
      <c r="AB2" t="n">
        <v>498.9564206640449</v>
      </c>
      <c r="AC2" t="n">
        <v>451.3367201656023</v>
      </c>
      <c r="AD2" t="n">
        <v>364669.1511449599</v>
      </c>
      <c r="AE2" t="n">
        <v>498956.4206640449</v>
      </c>
      <c r="AF2" t="n">
        <v>2.581362417866958e-06</v>
      </c>
      <c r="AG2" t="n">
        <v>9</v>
      </c>
      <c r="AH2" t="n">
        <v>451336.7201656023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276.3126443134246</v>
      </c>
      <c r="AB3" t="n">
        <v>378.0631500031649</v>
      </c>
      <c r="AC3" t="n">
        <v>341.9813335818257</v>
      </c>
      <c r="AD3" t="n">
        <v>276312.6443134246</v>
      </c>
      <c r="AE3" t="n">
        <v>378063.1500031649</v>
      </c>
      <c r="AF3" t="n">
        <v>3.061651105790263e-06</v>
      </c>
      <c r="AG3" t="n">
        <v>8</v>
      </c>
      <c r="AH3" t="n">
        <v>341981.3335818257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244.6686192231178</v>
      </c>
      <c r="AB4" t="n">
        <v>334.7663988385897</v>
      </c>
      <c r="AC4" t="n">
        <v>302.8167635811261</v>
      </c>
      <c r="AD4" t="n">
        <v>244668.6192231178</v>
      </c>
      <c r="AE4" t="n">
        <v>334766.3988385897</v>
      </c>
      <c r="AF4" t="n">
        <v>3.230006813824141e-06</v>
      </c>
      <c r="AG4" t="n">
        <v>7</v>
      </c>
      <c r="AH4" t="n">
        <v>302816.7635811261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232.2026193159923</v>
      </c>
      <c r="AB5" t="n">
        <v>317.7098678045676</v>
      </c>
      <c r="AC5" t="n">
        <v>287.3880839299939</v>
      </c>
      <c r="AD5" t="n">
        <v>232202.6193159923</v>
      </c>
      <c r="AE5" t="n">
        <v>317709.8678045676</v>
      </c>
      <c r="AF5" t="n">
        <v>3.315354760660612e-06</v>
      </c>
      <c r="AG5" t="n">
        <v>7</v>
      </c>
      <c r="AH5" t="n">
        <v>287388.0839299939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223.7052168600126</v>
      </c>
      <c r="AB6" t="n">
        <v>306.0833468853631</v>
      </c>
      <c r="AC6" t="n">
        <v>276.87118184939</v>
      </c>
      <c r="AD6" t="n">
        <v>223705.2168600126</v>
      </c>
      <c r="AE6" t="n">
        <v>306083.3468853632</v>
      </c>
      <c r="AF6" t="n">
        <v>3.362433789399441e-06</v>
      </c>
      <c r="AG6" t="n">
        <v>7</v>
      </c>
      <c r="AH6" t="n">
        <v>276871.18184939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215.3435350556386</v>
      </c>
      <c r="AB7" t="n">
        <v>294.6425249492582</v>
      </c>
      <c r="AC7" t="n">
        <v>266.5222559015689</v>
      </c>
      <c r="AD7" t="n">
        <v>215343.5350556386</v>
      </c>
      <c r="AE7" t="n">
        <v>294642.5249492583</v>
      </c>
      <c r="AF7" t="n">
        <v>3.400289733560779e-06</v>
      </c>
      <c r="AG7" t="n">
        <v>7</v>
      </c>
      <c r="AH7" t="n">
        <v>266522.2559015689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207.9213132433135</v>
      </c>
      <c r="AB8" t="n">
        <v>284.4871136203238</v>
      </c>
      <c r="AC8" t="n">
        <v>257.3360627766554</v>
      </c>
      <c r="AD8" t="n">
        <v>207921.3132433135</v>
      </c>
      <c r="AE8" t="n">
        <v>284487.1136203238</v>
      </c>
      <c r="AF8" t="n">
        <v>3.422177352184971e-06</v>
      </c>
      <c r="AG8" t="n">
        <v>7</v>
      </c>
      <c r="AH8" t="n">
        <v>257336.0627766554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206.5976228591703</v>
      </c>
      <c r="AB9" t="n">
        <v>282.6759820396415</v>
      </c>
      <c r="AC9" t="n">
        <v>255.6977830520937</v>
      </c>
      <c r="AD9" t="n">
        <v>206597.6228591703</v>
      </c>
      <c r="AE9" t="n">
        <v>282675.9820396415</v>
      </c>
      <c r="AF9" t="n">
        <v>3.435943150061821e-06</v>
      </c>
      <c r="AG9" t="n">
        <v>7</v>
      </c>
      <c r="AH9" t="n">
        <v>255697.7830520937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207.3996750917964</v>
      </c>
      <c r="AB10" t="n">
        <v>283.7733852883673</v>
      </c>
      <c r="AC10" t="n">
        <v>256.6904516749766</v>
      </c>
      <c r="AD10" t="n">
        <v>207399.6750917964</v>
      </c>
      <c r="AE10" t="n">
        <v>283773.3852883673</v>
      </c>
      <c r="AF10" t="n">
        <v>3.433740622401525e-06</v>
      </c>
      <c r="AG10" t="n">
        <v>7</v>
      </c>
      <c r="AH10" t="n">
        <v>256690.4516749766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505.5129137325649</v>
      </c>
      <c r="AB2" t="n">
        <v>691.6650702246784</v>
      </c>
      <c r="AC2" t="n">
        <v>625.6535266804573</v>
      </c>
      <c r="AD2" t="n">
        <v>505512.9137325649</v>
      </c>
      <c r="AE2" t="n">
        <v>691665.0702246784</v>
      </c>
      <c r="AF2" t="n">
        <v>2.26949802301702e-06</v>
      </c>
      <c r="AG2" t="n">
        <v>10</v>
      </c>
      <c r="AH2" t="n">
        <v>625653.5266804573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346.3844332201149</v>
      </c>
      <c r="AB3" t="n">
        <v>473.9384629344486</v>
      </c>
      <c r="AC3" t="n">
        <v>428.7064412087945</v>
      </c>
      <c r="AD3" t="n">
        <v>346384.4332201149</v>
      </c>
      <c r="AE3" t="n">
        <v>473938.4629344486</v>
      </c>
      <c r="AF3" t="n">
        <v>2.856640612011264e-06</v>
      </c>
      <c r="AG3" t="n">
        <v>8</v>
      </c>
      <c r="AH3" t="n">
        <v>428706.4412087945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310.9901698569025</v>
      </c>
      <c r="AB4" t="n">
        <v>425.5104703162058</v>
      </c>
      <c r="AC4" t="n">
        <v>384.9003482369222</v>
      </c>
      <c r="AD4" t="n">
        <v>310990.1698569024</v>
      </c>
      <c r="AE4" t="n">
        <v>425510.4703162058</v>
      </c>
      <c r="AF4" t="n">
        <v>3.067952266816769e-06</v>
      </c>
      <c r="AG4" t="n">
        <v>8</v>
      </c>
      <c r="AH4" t="n">
        <v>384900.3482369222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286.9140068556136</v>
      </c>
      <c r="AB5" t="n">
        <v>392.5684019324947</v>
      </c>
      <c r="AC5" t="n">
        <v>355.1022246252693</v>
      </c>
      <c r="AD5" t="n">
        <v>286914.0068556136</v>
      </c>
      <c r="AE5" t="n">
        <v>392568.4019324947</v>
      </c>
      <c r="AF5" t="n">
        <v>3.169539192008889e-06</v>
      </c>
      <c r="AG5" t="n">
        <v>7</v>
      </c>
      <c r="AH5" t="n">
        <v>355102.2246252693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276.0830876835945</v>
      </c>
      <c r="AB6" t="n">
        <v>377.7490604949076</v>
      </c>
      <c r="AC6" t="n">
        <v>341.697220335409</v>
      </c>
      <c r="AD6" t="n">
        <v>276083.0876835945</v>
      </c>
      <c r="AE6" t="n">
        <v>377749.0604949075</v>
      </c>
      <c r="AF6" t="n">
        <v>3.233963477010568e-06</v>
      </c>
      <c r="AG6" t="n">
        <v>7</v>
      </c>
      <c r="AH6" t="n">
        <v>341697.220335409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268.279706284384</v>
      </c>
      <c r="AB7" t="n">
        <v>367.0721298036173</v>
      </c>
      <c r="AC7" t="n">
        <v>332.0392809241291</v>
      </c>
      <c r="AD7" t="n">
        <v>268279.706284384</v>
      </c>
      <c r="AE7" t="n">
        <v>367072.1298036173</v>
      </c>
      <c r="AF7" t="n">
        <v>3.276415690074832e-06</v>
      </c>
      <c r="AG7" t="n">
        <v>7</v>
      </c>
      <c r="AH7" t="n">
        <v>332039.2809241291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261.6545237947293</v>
      </c>
      <c r="AB8" t="n">
        <v>358.0072628388485</v>
      </c>
      <c r="AC8" t="n">
        <v>323.8395521398572</v>
      </c>
      <c r="AD8" t="n">
        <v>261654.5237947293</v>
      </c>
      <c r="AE8" t="n">
        <v>358007.2628388485</v>
      </c>
      <c r="AF8" t="n">
        <v>3.311543879159958e-06</v>
      </c>
      <c r="AG8" t="n">
        <v>7</v>
      </c>
      <c r="AH8" t="n">
        <v>323839.5521398573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256.0139281781442</v>
      </c>
      <c r="AB9" t="n">
        <v>350.2895510705551</v>
      </c>
      <c r="AC9" t="n">
        <v>316.8584079509586</v>
      </c>
      <c r="AD9" t="n">
        <v>256013.9281781442</v>
      </c>
      <c r="AE9" t="n">
        <v>350289.5510705551</v>
      </c>
      <c r="AF9" t="n">
        <v>3.334465361613186e-06</v>
      </c>
      <c r="AG9" t="n">
        <v>7</v>
      </c>
      <c r="AH9" t="n">
        <v>316858.4079509586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250.1909201215071</v>
      </c>
      <c r="AB10" t="n">
        <v>342.3222545544833</v>
      </c>
      <c r="AC10" t="n">
        <v>309.6514990322073</v>
      </c>
      <c r="AD10" t="n">
        <v>250190.9201215071</v>
      </c>
      <c r="AE10" t="n">
        <v>342322.2545544833</v>
      </c>
      <c r="AF10" t="n">
        <v>3.355081132813723e-06</v>
      </c>
      <c r="AG10" t="n">
        <v>7</v>
      </c>
      <c r="AH10" t="n">
        <v>309651.4990322073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246.1131758758721</v>
      </c>
      <c r="AB11" t="n">
        <v>336.7429049802287</v>
      </c>
      <c r="AC11" t="n">
        <v>304.6046347506515</v>
      </c>
      <c r="AD11" t="n">
        <v>246113.1758758721</v>
      </c>
      <c r="AE11" t="n">
        <v>336742.9049802287</v>
      </c>
      <c r="AF11" t="n">
        <v>3.368915400329874e-06</v>
      </c>
      <c r="AG11" t="n">
        <v>7</v>
      </c>
      <c r="AH11" t="n">
        <v>304604.6347506515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241.6231637381906</v>
      </c>
      <c r="AB12" t="n">
        <v>330.5994722881006</v>
      </c>
      <c r="AC12" t="n">
        <v>299.0475226522962</v>
      </c>
      <c r="AD12" t="n">
        <v>241623.1637381905</v>
      </c>
      <c r="AE12" t="n">
        <v>330599.4722881006</v>
      </c>
      <c r="AF12" t="n">
        <v>3.378138245340639e-06</v>
      </c>
      <c r="AG12" t="n">
        <v>7</v>
      </c>
      <c r="AH12" t="n">
        <v>299047.5226522962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237.4906582800712</v>
      </c>
      <c r="AB13" t="n">
        <v>324.9451960070307</v>
      </c>
      <c r="AC13" t="n">
        <v>293.9328825636632</v>
      </c>
      <c r="AD13" t="n">
        <v>237490.6582800712</v>
      </c>
      <c r="AE13" t="n">
        <v>324945.1960070307</v>
      </c>
      <c r="AF13" t="n">
        <v>3.387767980572469e-06</v>
      </c>
      <c r="AG13" t="n">
        <v>7</v>
      </c>
      <c r="AH13" t="n">
        <v>293932.8825636632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236.620130944074</v>
      </c>
      <c r="AB14" t="n">
        <v>323.7541021009645</v>
      </c>
      <c r="AC14" t="n">
        <v>292.8554649882808</v>
      </c>
      <c r="AD14" t="n">
        <v>236620.130944074</v>
      </c>
      <c r="AE14" t="n">
        <v>323754.1021009645</v>
      </c>
      <c r="AF14" t="n">
        <v>3.392243773004165e-06</v>
      </c>
      <c r="AG14" t="n">
        <v>7</v>
      </c>
      <c r="AH14" t="n">
        <v>292855.4649882808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235.5563476242266</v>
      </c>
      <c r="AB15" t="n">
        <v>322.2985868319421</v>
      </c>
      <c r="AC15" t="n">
        <v>291.5388620537049</v>
      </c>
      <c r="AD15" t="n">
        <v>235556.3476242266</v>
      </c>
      <c r="AE15" t="n">
        <v>322298.5868319421</v>
      </c>
      <c r="AF15" t="n">
        <v>3.395770154920046e-06</v>
      </c>
      <c r="AG15" t="n">
        <v>7</v>
      </c>
      <c r="AH15" t="n">
        <v>291538.8620537049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236.9808577041897</v>
      </c>
      <c r="AB16" t="n">
        <v>324.2476643682961</v>
      </c>
      <c r="AC16" t="n">
        <v>293.3019223655373</v>
      </c>
      <c r="AD16" t="n">
        <v>236980.8577041897</v>
      </c>
      <c r="AE16" t="n">
        <v>324247.664368296</v>
      </c>
      <c r="AF16" t="n">
        <v>3.39617704514111e-06</v>
      </c>
      <c r="AG16" t="n">
        <v>7</v>
      </c>
      <c r="AH16" t="n">
        <v>293301.9223655373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284.7911557561399</v>
      </c>
      <c r="AB2" t="n">
        <v>389.663823404614</v>
      </c>
      <c r="AC2" t="n">
        <v>352.4748549954878</v>
      </c>
      <c r="AD2" t="n">
        <v>284791.1557561399</v>
      </c>
      <c r="AE2" t="n">
        <v>389663.823404614</v>
      </c>
      <c r="AF2" t="n">
        <v>2.823577178003073e-06</v>
      </c>
      <c r="AG2" t="n">
        <v>9</v>
      </c>
      <c r="AH2" t="n">
        <v>352474.8549954878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225.9026376958078</v>
      </c>
      <c r="AB3" t="n">
        <v>309.089955016262</v>
      </c>
      <c r="AC3" t="n">
        <v>279.590843520078</v>
      </c>
      <c r="AD3" t="n">
        <v>225902.6376958078</v>
      </c>
      <c r="AE3" t="n">
        <v>309089.955016262</v>
      </c>
      <c r="AF3" t="n">
        <v>3.222445780344871e-06</v>
      </c>
      <c r="AG3" t="n">
        <v>8</v>
      </c>
      <c r="AH3" t="n">
        <v>279590.8435200779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200.9336019978976</v>
      </c>
      <c r="AB4" t="n">
        <v>274.9262188182873</v>
      </c>
      <c r="AC4" t="n">
        <v>248.6876463557222</v>
      </c>
      <c r="AD4" t="n">
        <v>200933.6019978976</v>
      </c>
      <c r="AE4" t="n">
        <v>274926.2188182874</v>
      </c>
      <c r="AF4" t="n">
        <v>3.355401981125469e-06</v>
      </c>
      <c r="AG4" t="n">
        <v>7</v>
      </c>
      <c r="AH4" t="n">
        <v>248687.6463557222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189.4986433477784</v>
      </c>
      <c r="AB5" t="n">
        <v>259.2804039184305</v>
      </c>
      <c r="AC5" t="n">
        <v>234.5350460708635</v>
      </c>
      <c r="AD5" t="n">
        <v>189498.6433477784</v>
      </c>
      <c r="AE5" t="n">
        <v>259280.4039184304</v>
      </c>
      <c r="AF5" t="n">
        <v>3.42327375238349e-06</v>
      </c>
      <c r="AG5" t="n">
        <v>7</v>
      </c>
      <c r="AH5" t="n">
        <v>234535.0460708635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184.8025855846058</v>
      </c>
      <c r="AB6" t="n">
        <v>252.8550505114142</v>
      </c>
      <c r="AC6" t="n">
        <v>228.7229193749707</v>
      </c>
      <c r="AD6" t="n">
        <v>184802.5855846058</v>
      </c>
      <c r="AE6" t="n">
        <v>252855.0505114142</v>
      </c>
      <c r="AF6" t="n">
        <v>3.445990587527344e-06</v>
      </c>
      <c r="AG6" t="n">
        <v>7</v>
      </c>
      <c r="AH6" t="n">
        <v>228722.9193749707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186.3907105889103</v>
      </c>
      <c r="AB7" t="n">
        <v>255.0279932054329</v>
      </c>
      <c r="AC7" t="n">
        <v>230.6884794680172</v>
      </c>
      <c r="AD7" t="n">
        <v>186390.7105889103</v>
      </c>
      <c r="AE7" t="n">
        <v>255027.9932054329</v>
      </c>
      <c r="AF7" t="n">
        <v>3.450589701390825e-06</v>
      </c>
      <c r="AG7" t="n">
        <v>7</v>
      </c>
      <c r="AH7" t="n">
        <v>230688.4794680172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972.5689023784752</v>
      </c>
      <c r="AB2" t="n">
        <v>1330.711678946</v>
      </c>
      <c r="AC2" t="n">
        <v>1203.710423972964</v>
      </c>
      <c r="AD2" t="n">
        <v>972568.9023784752</v>
      </c>
      <c r="AE2" t="n">
        <v>1330711.678946</v>
      </c>
      <c r="AF2" t="n">
        <v>1.678593334744413e-06</v>
      </c>
      <c r="AG2" t="n">
        <v>13</v>
      </c>
      <c r="AH2" t="n">
        <v>1203710.423972964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527.1032750469018</v>
      </c>
      <c r="AB3" t="n">
        <v>721.2059550744709</v>
      </c>
      <c r="AC3" t="n">
        <v>652.3750709410779</v>
      </c>
      <c r="AD3" t="n">
        <v>527103.2750469018</v>
      </c>
      <c r="AE3" t="n">
        <v>721205.955074471</v>
      </c>
      <c r="AF3" t="n">
        <v>2.453196557714022e-06</v>
      </c>
      <c r="AG3" t="n">
        <v>9</v>
      </c>
      <c r="AH3" t="n">
        <v>652375.0709410779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442.6816818644517</v>
      </c>
      <c r="AB4" t="n">
        <v>605.6966068644078</v>
      </c>
      <c r="AC4" t="n">
        <v>547.889772805795</v>
      </c>
      <c r="AD4" t="n">
        <v>442681.6818644517</v>
      </c>
      <c r="AE4" t="n">
        <v>605696.6068644079</v>
      </c>
      <c r="AF4" t="n">
        <v>2.739856580000506e-06</v>
      </c>
      <c r="AG4" t="n">
        <v>8</v>
      </c>
      <c r="AH4" t="n">
        <v>547889.7728057951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411.0778382661962</v>
      </c>
      <c r="AB5" t="n">
        <v>562.4548337900973</v>
      </c>
      <c r="AC5" t="n">
        <v>508.7749338634869</v>
      </c>
      <c r="AD5" t="n">
        <v>411077.8382661962</v>
      </c>
      <c r="AE5" t="n">
        <v>562454.8337900973</v>
      </c>
      <c r="AF5" t="n">
        <v>2.885763755936088e-06</v>
      </c>
      <c r="AG5" t="n">
        <v>8</v>
      </c>
      <c r="AH5" t="n">
        <v>508774.9338634869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392.4593867489995</v>
      </c>
      <c r="AB6" t="n">
        <v>536.9802470361585</v>
      </c>
      <c r="AC6" t="n">
        <v>485.731605915537</v>
      </c>
      <c r="AD6" t="n">
        <v>392459.3867489995</v>
      </c>
      <c r="AE6" t="n">
        <v>536980.2470361586</v>
      </c>
      <c r="AF6" t="n">
        <v>2.979995473727818e-06</v>
      </c>
      <c r="AG6" t="n">
        <v>8</v>
      </c>
      <c r="AH6" t="n">
        <v>485731.605915537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379.8210802961233</v>
      </c>
      <c r="AB7" t="n">
        <v>519.6879585846035</v>
      </c>
      <c r="AC7" t="n">
        <v>470.0896692039191</v>
      </c>
      <c r="AD7" t="n">
        <v>379821.0802961233</v>
      </c>
      <c r="AE7" t="n">
        <v>519687.9585846035</v>
      </c>
      <c r="AF7" t="n">
        <v>3.044622836981895e-06</v>
      </c>
      <c r="AG7" t="n">
        <v>8</v>
      </c>
      <c r="AH7" t="n">
        <v>470089.6692039191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363.2144454706927</v>
      </c>
      <c r="AB8" t="n">
        <v>496.9660281834275</v>
      </c>
      <c r="AC8" t="n">
        <v>449.5362879498016</v>
      </c>
      <c r="AD8" t="n">
        <v>363214.4454706928</v>
      </c>
      <c r="AE8" t="n">
        <v>496966.0281834275</v>
      </c>
      <c r="AF8" t="n">
        <v>3.087839908114988e-06</v>
      </c>
      <c r="AG8" t="n">
        <v>7</v>
      </c>
      <c r="AH8" t="n">
        <v>449536.2879498017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355.9045281699865</v>
      </c>
      <c r="AB9" t="n">
        <v>486.9642768418103</v>
      </c>
      <c r="AC9" t="n">
        <v>440.4890897186822</v>
      </c>
      <c r="AD9" t="n">
        <v>355904.5281699865</v>
      </c>
      <c r="AE9" t="n">
        <v>486964.2768418103</v>
      </c>
      <c r="AF9" t="n">
        <v>3.125506162772272e-06</v>
      </c>
      <c r="AG9" t="n">
        <v>7</v>
      </c>
      <c r="AH9" t="n">
        <v>440489.0897186822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350.3033297042719</v>
      </c>
      <c r="AB10" t="n">
        <v>479.3004699935832</v>
      </c>
      <c r="AC10" t="n">
        <v>433.5567058398295</v>
      </c>
      <c r="AD10" t="n">
        <v>350303.3297042719</v>
      </c>
      <c r="AE10" t="n">
        <v>479300.4699935833</v>
      </c>
      <c r="AF10" t="n">
        <v>3.152335109072021e-06</v>
      </c>
      <c r="AG10" t="n">
        <v>7</v>
      </c>
      <c r="AH10" t="n">
        <v>433556.7058398295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345.9407724413607</v>
      </c>
      <c r="AB11" t="n">
        <v>473.331426684025</v>
      </c>
      <c r="AC11" t="n">
        <v>428.1573396461306</v>
      </c>
      <c r="AD11" t="n">
        <v>345940.7724413607</v>
      </c>
      <c r="AE11" t="n">
        <v>473331.426684025</v>
      </c>
      <c r="AF11" t="n">
        <v>3.172688102816658e-06</v>
      </c>
      <c r="AG11" t="n">
        <v>7</v>
      </c>
      <c r="AH11" t="n">
        <v>428157.3396461306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341.9471481722437</v>
      </c>
      <c r="AB12" t="n">
        <v>467.8671737727508</v>
      </c>
      <c r="AC12" t="n">
        <v>423.2145873635814</v>
      </c>
      <c r="AD12" t="n">
        <v>341947.1481722437</v>
      </c>
      <c r="AE12" t="n">
        <v>467867.1737727508</v>
      </c>
      <c r="AF12" t="n">
        <v>3.188679740758874e-06</v>
      </c>
      <c r="AG12" t="n">
        <v>7</v>
      </c>
      <c r="AH12" t="n">
        <v>423214.5873635813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338.3787151434288</v>
      </c>
      <c r="AB13" t="n">
        <v>462.9846862745719</v>
      </c>
      <c r="AC13" t="n">
        <v>418.7980776196143</v>
      </c>
      <c r="AD13" t="n">
        <v>338378.7151434288</v>
      </c>
      <c r="AE13" t="n">
        <v>462984.6862745719</v>
      </c>
      <c r="AF13" t="n">
        <v>3.205728677077434e-06</v>
      </c>
      <c r="AG13" t="n">
        <v>7</v>
      </c>
      <c r="AH13" t="n">
        <v>418798.0776196143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334.5621628121591</v>
      </c>
      <c r="AB14" t="n">
        <v>457.7627110005231</v>
      </c>
      <c r="AC14" t="n">
        <v>414.0744803366324</v>
      </c>
      <c r="AD14" t="n">
        <v>334562.1628121591</v>
      </c>
      <c r="AE14" t="n">
        <v>457762.7110005231</v>
      </c>
      <c r="AF14" t="n">
        <v>3.217755446108356e-06</v>
      </c>
      <c r="AG14" t="n">
        <v>7</v>
      </c>
      <c r="AH14" t="n">
        <v>414074.4803366324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332.0843197229015</v>
      </c>
      <c r="AB15" t="n">
        <v>454.3724167710787</v>
      </c>
      <c r="AC15" t="n">
        <v>411.0077510301385</v>
      </c>
      <c r="AD15" t="n">
        <v>332084.3197229014</v>
      </c>
      <c r="AE15" t="n">
        <v>454372.4167710788</v>
      </c>
      <c r="AF15" t="n">
        <v>3.227931942980675e-06</v>
      </c>
      <c r="AG15" t="n">
        <v>7</v>
      </c>
      <c r="AH15" t="n">
        <v>411007.7510301385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330.1642990253072</v>
      </c>
      <c r="AB16" t="n">
        <v>451.7453597472953</v>
      </c>
      <c r="AC16" t="n">
        <v>408.6314166416071</v>
      </c>
      <c r="AD16" t="n">
        <v>330164.2990253072</v>
      </c>
      <c r="AE16" t="n">
        <v>451745.3597472953</v>
      </c>
      <c r="AF16" t="n">
        <v>3.233879246347613e-06</v>
      </c>
      <c r="AG16" t="n">
        <v>7</v>
      </c>
      <c r="AH16" t="n">
        <v>408631.4166416071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327.3467549963036</v>
      </c>
      <c r="AB17" t="n">
        <v>447.8902717055428</v>
      </c>
      <c r="AC17" t="n">
        <v>405.1442527919094</v>
      </c>
      <c r="AD17" t="n">
        <v>327346.7549963036</v>
      </c>
      <c r="AE17" t="n">
        <v>447890.2717055428</v>
      </c>
      <c r="AF17" t="n">
        <v>3.244055743219933e-06</v>
      </c>
      <c r="AG17" t="n">
        <v>7</v>
      </c>
      <c r="AH17" t="n">
        <v>405144.2527919094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324.7151520460185</v>
      </c>
      <c r="AB18" t="n">
        <v>444.2895964508344</v>
      </c>
      <c r="AC18" t="n">
        <v>401.887220929931</v>
      </c>
      <c r="AD18" t="n">
        <v>324715.1520460186</v>
      </c>
      <c r="AE18" t="n">
        <v>444289.5964508344</v>
      </c>
      <c r="AF18" t="n">
        <v>3.250531695775044e-06</v>
      </c>
      <c r="AG18" t="n">
        <v>7</v>
      </c>
      <c r="AH18" t="n">
        <v>401887.220929931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319.9931297376652</v>
      </c>
      <c r="AB19" t="n">
        <v>437.8287172076237</v>
      </c>
      <c r="AC19" t="n">
        <v>396.0429589337913</v>
      </c>
      <c r="AD19" t="n">
        <v>319993.1297376652</v>
      </c>
      <c r="AE19" t="n">
        <v>437828.7172076237</v>
      </c>
      <c r="AF19" t="n">
        <v>3.262426302508923e-06</v>
      </c>
      <c r="AG19" t="n">
        <v>7</v>
      </c>
      <c r="AH19" t="n">
        <v>396042.9589337913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321.1921143632259</v>
      </c>
      <c r="AB20" t="n">
        <v>439.4692208677843</v>
      </c>
      <c r="AC20" t="n">
        <v>397.5268952270876</v>
      </c>
      <c r="AD20" t="n">
        <v>321192.1143632259</v>
      </c>
      <c r="AE20" t="n">
        <v>439469.2208677843</v>
      </c>
      <c r="AF20" t="n">
        <v>3.261501166429622e-06</v>
      </c>
      <c r="AG20" t="n">
        <v>7</v>
      </c>
      <c r="AH20" t="n">
        <v>397526.8952270875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317.437454913064</v>
      </c>
      <c r="AB21" t="n">
        <v>434.3319301641884</v>
      </c>
      <c r="AC21" t="n">
        <v>392.87990033801</v>
      </c>
      <c r="AD21" t="n">
        <v>317437.454913064</v>
      </c>
      <c r="AE21" t="n">
        <v>434331.9301641884</v>
      </c>
      <c r="AF21" t="n">
        <v>3.268109281281777e-06</v>
      </c>
      <c r="AG21" t="n">
        <v>7</v>
      </c>
      <c r="AH21" t="n">
        <v>392879.90033801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315.2291366180636</v>
      </c>
      <c r="AB22" t="n">
        <v>431.3104116488416</v>
      </c>
      <c r="AC22" t="n">
        <v>390.1467513090401</v>
      </c>
      <c r="AD22" t="n">
        <v>315229.1366180637</v>
      </c>
      <c r="AE22" t="n">
        <v>431310.4116488416</v>
      </c>
      <c r="AF22" t="n">
        <v>3.273263610866458e-06</v>
      </c>
      <c r="AG22" t="n">
        <v>7</v>
      </c>
      <c r="AH22" t="n">
        <v>390146.7513090401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313.6803189064363</v>
      </c>
      <c r="AB23" t="n">
        <v>429.1912509267781</v>
      </c>
      <c r="AC23" t="n">
        <v>388.2298403120295</v>
      </c>
      <c r="AD23" t="n">
        <v>313680.3189064363</v>
      </c>
      <c r="AE23" t="n">
        <v>429191.2509267781</v>
      </c>
      <c r="AF23" t="n">
        <v>3.279475238827483e-06</v>
      </c>
      <c r="AG23" t="n">
        <v>7</v>
      </c>
      <c r="AH23" t="n">
        <v>388229.8403120295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310.6990477514106</v>
      </c>
      <c r="AB24" t="n">
        <v>425.1121442080711</v>
      </c>
      <c r="AC24" t="n">
        <v>384.5400378134938</v>
      </c>
      <c r="AD24" t="n">
        <v>310699.0477514106</v>
      </c>
      <c r="AE24" t="n">
        <v>425112.1442080711</v>
      </c>
      <c r="AF24" t="n">
        <v>3.284893893006251e-06</v>
      </c>
      <c r="AG24" t="n">
        <v>7</v>
      </c>
      <c r="AH24" t="n">
        <v>384540.0378134937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308.2570979651614</v>
      </c>
      <c r="AB25" t="n">
        <v>421.7709607793036</v>
      </c>
      <c r="AC25" t="n">
        <v>381.5177322417874</v>
      </c>
      <c r="AD25" t="n">
        <v>308257.0979651614</v>
      </c>
      <c r="AE25" t="n">
        <v>421770.9607793036</v>
      </c>
      <c r="AF25" t="n">
        <v>3.286479840570768e-06</v>
      </c>
      <c r="AG25" t="n">
        <v>7</v>
      </c>
      <c r="AH25" t="n">
        <v>381517.7322417874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306.9398468506638</v>
      </c>
      <c r="AB26" t="n">
        <v>419.9686396914303</v>
      </c>
      <c r="AC26" t="n">
        <v>379.8874221489672</v>
      </c>
      <c r="AD26" t="n">
        <v>306939.8468506638</v>
      </c>
      <c r="AE26" t="n">
        <v>419968.6396914303</v>
      </c>
      <c r="AF26" t="n">
        <v>3.291105520967276e-06</v>
      </c>
      <c r="AG26" t="n">
        <v>7</v>
      </c>
      <c r="AH26" t="n">
        <v>379887.4221489672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303.99078542889</v>
      </c>
      <c r="AB27" t="n">
        <v>415.9336037507518</v>
      </c>
      <c r="AC27" t="n">
        <v>376.2374843752584</v>
      </c>
      <c r="AD27" t="n">
        <v>303990.78542889</v>
      </c>
      <c r="AE27" t="n">
        <v>415933.6037507518</v>
      </c>
      <c r="AF27" t="n">
        <v>3.291237683264319e-06</v>
      </c>
      <c r="AG27" t="n">
        <v>7</v>
      </c>
      <c r="AH27" t="n">
        <v>376237.4843752584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303.1841402400844</v>
      </c>
      <c r="AB28" t="n">
        <v>414.8299162167536</v>
      </c>
      <c r="AC28" t="n">
        <v>375.23913123047</v>
      </c>
      <c r="AD28" t="n">
        <v>303184.1402400844</v>
      </c>
      <c r="AE28" t="n">
        <v>414829.9162167537</v>
      </c>
      <c r="AF28" t="n">
        <v>3.295863363660827e-06</v>
      </c>
      <c r="AG28" t="n">
        <v>7</v>
      </c>
      <c r="AH28" t="n">
        <v>375239.13123047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302.0725426251096</v>
      </c>
      <c r="AB29" t="n">
        <v>413.3089793197194</v>
      </c>
      <c r="AC29" t="n">
        <v>373.8633504162403</v>
      </c>
      <c r="AD29" t="n">
        <v>302072.5426251095</v>
      </c>
      <c r="AE29" t="n">
        <v>413308.9793197194</v>
      </c>
      <c r="AF29" t="n">
        <v>3.295334714472655e-06</v>
      </c>
      <c r="AG29" t="n">
        <v>7</v>
      </c>
      <c r="AH29" t="n">
        <v>373863.3504162403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299.8040327025512</v>
      </c>
      <c r="AB30" t="n">
        <v>410.2051039640806</v>
      </c>
      <c r="AC30" t="n">
        <v>371.0557045682272</v>
      </c>
      <c r="AD30" t="n">
        <v>299804.0327025512</v>
      </c>
      <c r="AE30" t="n">
        <v>410205.1039640806</v>
      </c>
      <c r="AF30" t="n">
        <v>3.302471478512983e-06</v>
      </c>
      <c r="AG30" t="n">
        <v>7</v>
      </c>
      <c r="AH30" t="n">
        <v>371055.7045682272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299.7903493440394</v>
      </c>
      <c r="AB31" t="n">
        <v>410.1863817892976</v>
      </c>
      <c r="AC31" t="n">
        <v>371.0387692115288</v>
      </c>
      <c r="AD31" t="n">
        <v>299790.3493440395</v>
      </c>
      <c r="AE31" t="n">
        <v>410186.3817892976</v>
      </c>
      <c r="AF31" t="n">
        <v>3.302735803107069e-06</v>
      </c>
      <c r="AG31" t="n">
        <v>7</v>
      </c>
      <c r="AH31" t="n">
        <v>371038.7692115288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301.0694909230266</v>
      </c>
      <c r="AB32" t="n">
        <v>411.9365597294114</v>
      </c>
      <c r="AC32" t="n">
        <v>372.6219126254284</v>
      </c>
      <c r="AD32" t="n">
        <v>301069.4909230266</v>
      </c>
      <c r="AE32" t="n">
        <v>411936.5597294114</v>
      </c>
      <c r="AF32" t="n">
        <v>3.301414180136638e-06</v>
      </c>
      <c r="AG32" t="n">
        <v>7</v>
      </c>
      <c r="AH32" t="n">
        <v>372621.9126254283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301.3280593555732</v>
      </c>
      <c r="AB33" t="n">
        <v>412.290344466056</v>
      </c>
      <c r="AC33" t="n">
        <v>372.9419326433475</v>
      </c>
      <c r="AD33" t="n">
        <v>301328.0593555732</v>
      </c>
      <c r="AE33" t="n">
        <v>412290.344466056</v>
      </c>
      <c r="AF33" t="n">
        <v>3.302339316215939e-06</v>
      </c>
      <c r="AG33" t="n">
        <v>7</v>
      </c>
      <c r="AH33" t="n">
        <v>372941.9326433475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302.4804941755979</v>
      </c>
      <c r="AB34" t="n">
        <v>413.8671566286497</v>
      </c>
      <c r="AC34" t="n">
        <v>374.3682560662132</v>
      </c>
      <c r="AD34" t="n">
        <v>302480.4941755979</v>
      </c>
      <c r="AE34" t="n">
        <v>413867.1566286497</v>
      </c>
      <c r="AF34" t="n">
        <v>3.301546342433681e-06</v>
      </c>
      <c r="AG34" t="n">
        <v>7</v>
      </c>
      <c r="AH34" t="n">
        <v>374368.2560662132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236.1886445558024</v>
      </c>
      <c r="AB2" t="n">
        <v>323.1637233886956</v>
      </c>
      <c r="AC2" t="n">
        <v>292.3214311917088</v>
      </c>
      <c r="AD2" t="n">
        <v>236188.6445558024</v>
      </c>
      <c r="AE2" t="n">
        <v>323163.7233886956</v>
      </c>
      <c r="AF2" t="n">
        <v>2.968461957348274e-06</v>
      </c>
      <c r="AG2" t="n">
        <v>8</v>
      </c>
      <c r="AH2" t="n">
        <v>292321.4311917088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189.5237878365716</v>
      </c>
      <c r="AB3" t="n">
        <v>259.3148077172938</v>
      </c>
      <c r="AC3" t="n">
        <v>234.5661664194494</v>
      </c>
      <c r="AD3" t="n">
        <v>189523.7878365715</v>
      </c>
      <c r="AE3" t="n">
        <v>259314.8077172938</v>
      </c>
      <c r="AF3" t="n">
        <v>3.317213766554777e-06</v>
      </c>
      <c r="AG3" t="n">
        <v>7</v>
      </c>
      <c r="AH3" t="n">
        <v>234566.1664194494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173.3843059796975</v>
      </c>
      <c r="AB4" t="n">
        <v>237.2320566170424</v>
      </c>
      <c r="AC4" t="n">
        <v>214.5909620908631</v>
      </c>
      <c r="AD4" t="n">
        <v>173384.3059796975</v>
      </c>
      <c r="AE4" t="n">
        <v>237232.0566170424</v>
      </c>
      <c r="AF4" t="n">
        <v>3.434447164577093e-06</v>
      </c>
      <c r="AG4" t="n">
        <v>7</v>
      </c>
      <c r="AH4" t="n">
        <v>214590.9620908631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171.5555602382519</v>
      </c>
      <c r="AB5" t="n">
        <v>234.7298860150297</v>
      </c>
      <c r="AC5" t="n">
        <v>212.3275951392872</v>
      </c>
      <c r="AD5" t="n">
        <v>171555.5602382519</v>
      </c>
      <c r="AE5" t="n">
        <v>234729.8860150297</v>
      </c>
      <c r="AF5" t="n">
        <v>3.451435477344398e-06</v>
      </c>
      <c r="AG5" t="n">
        <v>7</v>
      </c>
      <c r="AH5" t="n">
        <v>212327.5951392872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673.4447281257965</v>
      </c>
      <c r="AB2" t="n">
        <v>921.4367873062737</v>
      </c>
      <c r="AC2" t="n">
        <v>833.4961535704157</v>
      </c>
      <c r="AD2" t="n">
        <v>673444.7281257964</v>
      </c>
      <c r="AE2" t="n">
        <v>921436.7873062737</v>
      </c>
      <c r="AF2" t="n">
        <v>1.998531232817984e-06</v>
      </c>
      <c r="AG2" t="n">
        <v>11</v>
      </c>
      <c r="AH2" t="n">
        <v>833496.1535704157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424.5429859470683</v>
      </c>
      <c r="AB3" t="n">
        <v>580.8784428874568</v>
      </c>
      <c r="AC3" t="n">
        <v>525.4402195662923</v>
      </c>
      <c r="AD3" t="n">
        <v>424542.9859470683</v>
      </c>
      <c r="AE3" t="n">
        <v>580878.4428874569</v>
      </c>
      <c r="AF3" t="n">
        <v>2.677838912516776e-06</v>
      </c>
      <c r="AG3" t="n">
        <v>9</v>
      </c>
      <c r="AH3" t="n">
        <v>525440.2195662922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367.2969128259323</v>
      </c>
      <c r="AB4" t="n">
        <v>502.5518401246148</v>
      </c>
      <c r="AC4" t="n">
        <v>454.5889978390583</v>
      </c>
      <c r="AD4" t="n">
        <v>367296.9128259323</v>
      </c>
      <c r="AE4" t="n">
        <v>502551.8401246148</v>
      </c>
      <c r="AF4" t="n">
        <v>2.919013236670193e-06</v>
      </c>
      <c r="AG4" t="n">
        <v>8</v>
      </c>
      <c r="AH4" t="n">
        <v>454588.9978390583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344.5461697276838</v>
      </c>
      <c r="AB5" t="n">
        <v>471.4232697256427</v>
      </c>
      <c r="AC5" t="n">
        <v>426.4312945097411</v>
      </c>
      <c r="AD5" t="n">
        <v>344546.1697276838</v>
      </c>
      <c r="AE5" t="n">
        <v>471423.2697256427</v>
      </c>
      <c r="AF5" t="n">
        <v>3.044825842436892e-06</v>
      </c>
      <c r="AG5" t="n">
        <v>8</v>
      </c>
      <c r="AH5" t="n">
        <v>426431.2945097411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322.768009127247</v>
      </c>
      <c r="AB6" t="n">
        <v>441.6254296074883</v>
      </c>
      <c r="AC6" t="n">
        <v>399.4773184309322</v>
      </c>
      <c r="AD6" t="n">
        <v>322768.009127247</v>
      </c>
      <c r="AE6" t="n">
        <v>441625.4296074883</v>
      </c>
      <c r="AF6" t="n">
        <v>3.122537569108549e-06</v>
      </c>
      <c r="AG6" t="n">
        <v>7</v>
      </c>
      <c r="AH6" t="n">
        <v>399477.3184309322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314.4194887819264</v>
      </c>
      <c r="AB7" t="n">
        <v>430.202615760297</v>
      </c>
      <c r="AC7" t="n">
        <v>389.1446819052969</v>
      </c>
      <c r="AD7" t="n">
        <v>314419.4887819264</v>
      </c>
      <c r="AE7" t="n">
        <v>430202.615760297</v>
      </c>
      <c r="AF7" t="n">
        <v>3.170236490996669e-06</v>
      </c>
      <c r="AG7" t="n">
        <v>7</v>
      </c>
      <c r="AH7" t="n">
        <v>389144.6819052969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307.6641088630876</v>
      </c>
      <c r="AB8" t="n">
        <v>420.9596069290133</v>
      </c>
      <c r="AC8" t="n">
        <v>380.7838128642267</v>
      </c>
      <c r="AD8" t="n">
        <v>307664.1088630876</v>
      </c>
      <c r="AE8" t="n">
        <v>420959.6069290133</v>
      </c>
      <c r="AF8" t="n">
        <v>3.207618511240449e-06</v>
      </c>
      <c r="AG8" t="n">
        <v>7</v>
      </c>
      <c r="AH8" t="n">
        <v>380783.8128642266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301.2403650581092</v>
      </c>
      <c r="AB9" t="n">
        <v>412.1703572594664</v>
      </c>
      <c r="AC9" t="n">
        <v>372.8333968473518</v>
      </c>
      <c r="AD9" t="n">
        <v>301240.3650581092</v>
      </c>
      <c r="AE9" t="n">
        <v>412170.3572594664</v>
      </c>
      <c r="AF9" t="n">
        <v>3.239239144851675e-06</v>
      </c>
      <c r="AG9" t="n">
        <v>7</v>
      </c>
      <c r="AH9" t="n">
        <v>372833.3968473517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296.3914138515879</v>
      </c>
      <c r="AB10" t="n">
        <v>405.5358082980744</v>
      </c>
      <c r="AC10" t="n">
        <v>366.8320399271871</v>
      </c>
      <c r="AD10" t="n">
        <v>296391.4138515879</v>
      </c>
      <c r="AE10" t="n">
        <v>405535.8082980743</v>
      </c>
      <c r="AF10" t="n">
        <v>3.259069033726511e-06</v>
      </c>
      <c r="AG10" t="n">
        <v>7</v>
      </c>
      <c r="AH10" t="n">
        <v>366832.0399271871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292.3565537263956</v>
      </c>
      <c r="AB11" t="n">
        <v>400.0151346693206</v>
      </c>
      <c r="AC11" t="n">
        <v>361.8382516412474</v>
      </c>
      <c r="AD11" t="n">
        <v>292356.5537263956</v>
      </c>
      <c r="AE11" t="n">
        <v>400015.1346693205</v>
      </c>
      <c r="AF11" t="n">
        <v>3.274209421853921e-06</v>
      </c>
      <c r="AG11" t="n">
        <v>7</v>
      </c>
      <c r="AH11" t="n">
        <v>361838.2516412474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288.3550747159335</v>
      </c>
      <c r="AB12" t="n">
        <v>394.5401345544115</v>
      </c>
      <c r="AC12" t="n">
        <v>356.8857778530944</v>
      </c>
      <c r="AD12" t="n">
        <v>288355.0747159335</v>
      </c>
      <c r="AE12" t="n">
        <v>394540.1345544115</v>
      </c>
      <c r="AF12" t="n">
        <v>3.28948379571697e-06</v>
      </c>
      <c r="AG12" t="n">
        <v>7</v>
      </c>
      <c r="AH12" t="n">
        <v>356885.7778530944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283.8437700960445</v>
      </c>
      <c r="AB13" t="n">
        <v>388.367568548766</v>
      </c>
      <c r="AC13" t="n">
        <v>351.3023128837768</v>
      </c>
      <c r="AD13" t="n">
        <v>283843.7700960445</v>
      </c>
      <c r="AE13" t="n">
        <v>388367.568548766</v>
      </c>
      <c r="AF13" t="n">
        <v>3.306232012672068e-06</v>
      </c>
      <c r="AG13" t="n">
        <v>7</v>
      </c>
      <c r="AH13" t="n">
        <v>351302.3128837768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280.0008881406553</v>
      </c>
      <c r="AB14" t="n">
        <v>383.1095679214158</v>
      </c>
      <c r="AC14" t="n">
        <v>346.5461284566508</v>
      </c>
      <c r="AD14" t="n">
        <v>280000.8881406552</v>
      </c>
      <c r="AE14" t="n">
        <v>383109.5679214158</v>
      </c>
      <c r="AF14" t="n">
        <v>3.317888771672817e-06</v>
      </c>
      <c r="AG14" t="n">
        <v>7</v>
      </c>
      <c r="AH14" t="n">
        <v>346546.1284566508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277.3351968889196</v>
      </c>
      <c r="AB15" t="n">
        <v>379.4622515487929</v>
      </c>
      <c r="AC15" t="n">
        <v>343.2469068395903</v>
      </c>
      <c r="AD15" t="n">
        <v>277335.1968889196</v>
      </c>
      <c r="AE15" t="n">
        <v>379462.2515487929</v>
      </c>
      <c r="AF15" t="n">
        <v>3.322176315213322e-06</v>
      </c>
      <c r="AG15" t="n">
        <v>7</v>
      </c>
      <c r="AH15" t="n">
        <v>343246.9068395903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273.5218628528784</v>
      </c>
      <c r="AB16" t="n">
        <v>374.2446796882568</v>
      </c>
      <c r="AC16" t="n">
        <v>338.5272927145157</v>
      </c>
      <c r="AD16" t="n">
        <v>273521.8628528783</v>
      </c>
      <c r="AE16" t="n">
        <v>374244.6796882568</v>
      </c>
      <c r="AF16" t="n">
        <v>3.333163145535867e-06</v>
      </c>
      <c r="AG16" t="n">
        <v>7</v>
      </c>
      <c r="AH16" t="n">
        <v>338527.2927145157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270.3655886041868</v>
      </c>
      <c r="AB17" t="n">
        <v>369.9261260162047</v>
      </c>
      <c r="AC17" t="n">
        <v>334.6208957437961</v>
      </c>
      <c r="AD17" t="n">
        <v>270365.5886041868</v>
      </c>
      <c r="AE17" t="n">
        <v>369926.1260162047</v>
      </c>
      <c r="AF17" t="n">
        <v>3.337584674812013e-06</v>
      </c>
      <c r="AG17" t="n">
        <v>7</v>
      </c>
      <c r="AH17" t="n">
        <v>334620.8957437961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266.6730129258168</v>
      </c>
      <c r="AB18" t="n">
        <v>364.8737810681172</v>
      </c>
      <c r="AC18" t="n">
        <v>330.0507395065434</v>
      </c>
      <c r="AD18" t="n">
        <v>266673.0129258168</v>
      </c>
      <c r="AE18" t="n">
        <v>364873.7810681172</v>
      </c>
      <c r="AF18" t="n">
        <v>3.344015990122771e-06</v>
      </c>
      <c r="AG18" t="n">
        <v>7</v>
      </c>
      <c r="AH18" t="n">
        <v>330050.7395065434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265.1875536667343</v>
      </c>
      <c r="AB19" t="n">
        <v>362.8413101760032</v>
      </c>
      <c r="AC19" t="n">
        <v>328.212244783782</v>
      </c>
      <c r="AD19" t="n">
        <v>265187.5536667344</v>
      </c>
      <c r="AE19" t="n">
        <v>362841.3101760032</v>
      </c>
      <c r="AF19" t="n">
        <v>3.349911362490965e-06</v>
      </c>
      <c r="AG19" t="n">
        <v>7</v>
      </c>
      <c r="AH19" t="n">
        <v>328212.244783782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262.3323924211307</v>
      </c>
      <c r="AB20" t="n">
        <v>358.934752598944</v>
      </c>
      <c r="AC20" t="n">
        <v>324.6785235789893</v>
      </c>
      <c r="AD20" t="n">
        <v>262332.3924211307</v>
      </c>
      <c r="AE20" t="n">
        <v>358934.752598944</v>
      </c>
      <c r="AF20" t="n">
        <v>3.35419890603147e-06</v>
      </c>
      <c r="AG20" t="n">
        <v>7</v>
      </c>
      <c r="AH20" t="n">
        <v>324678.5235789893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261.7778785722593</v>
      </c>
      <c r="AB21" t="n">
        <v>358.1760422874937</v>
      </c>
      <c r="AC21" t="n">
        <v>323.9922235148072</v>
      </c>
      <c r="AD21" t="n">
        <v>261777.8785722593</v>
      </c>
      <c r="AE21" t="n">
        <v>358176.0422874937</v>
      </c>
      <c r="AF21" t="n">
        <v>3.353662963088907e-06</v>
      </c>
      <c r="AG21" t="n">
        <v>7</v>
      </c>
      <c r="AH21" t="n">
        <v>323992.2235148072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262.3375950496766</v>
      </c>
      <c r="AB22" t="n">
        <v>358.9418710648442</v>
      </c>
      <c r="AC22" t="n">
        <v>324.6849626684947</v>
      </c>
      <c r="AD22" t="n">
        <v>262337.5950496765</v>
      </c>
      <c r="AE22" t="n">
        <v>358941.8710648442</v>
      </c>
      <c r="AF22" t="n">
        <v>3.353394991617626e-06</v>
      </c>
      <c r="AG22" t="n">
        <v>7</v>
      </c>
      <c r="AH22" t="n">
        <v>324684.9626684947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263.6150245918245</v>
      </c>
      <c r="AB23" t="n">
        <v>360.6897065206251</v>
      </c>
      <c r="AC23" t="n">
        <v>326.2659871614783</v>
      </c>
      <c r="AD23" t="n">
        <v>263615.0245918245</v>
      </c>
      <c r="AE23" t="n">
        <v>360689.706520625</v>
      </c>
      <c r="AF23" t="n">
        <v>3.353394991617626e-06</v>
      </c>
      <c r="AG23" t="n">
        <v>7</v>
      </c>
      <c r="AH23" t="n">
        <v>326265.9871614783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811.4855762869448</v>
      </c>
      <c r="AB2" t="n">
        <v>1110.310365692772</v>
      </c>
      <c r="AC2" t="n">
        <v>1004.343902721439</v>
      </c>
      <c r="AD2" t="n">
        <v>811485.5762869448</v>
      </c>
      <c r="AE2" t="n">
        <v>1110310.365692772</v>
      </c>
      <c r="AF2" t="n">
        <v>1.832640540413293e-06</v>
      </c>
      <c r="AG2" t="n">
        <v>12</v>
      </c>
      <c r="AH2" t="n">
        <v>1004343.902721439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474.7317727062844</v>
      </c>
      <c r="AB3" t="n">
        <v>649.5489551044199</v>
      </c>
      <c r="AC3" t="n">
        <v>587.5569144769374</v>
      </c>
      <c r="AD3" t="n">
        <v>474731.7727062844</v>
      </c>
      <c r="AE3" t="n">
        <v>649548.9551044198</v>
      </c>
      <c r="AF3" t="n">
        <v>2.561652602075956e-06</v>
      </c>
      <c r="AG3" t="n">
        <v>9</v>
      </c>
      <c r="AH3" t="n">
        <v>587556.9144769374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404.5511993639153</v>
      </c>
      <c r="AB4" t="n">
        <v>553.5247985090098</v>
      </c>
      <c r="AC4" t="n">
        <v>500.6971686162431</v>
      </c>
      <c r="AD4" t="n">
        <v>404551.1993639153</v>
      </c>
      <c r="AE4" t="n">
        <v>553524.7985090098</v>
      </c>
      <c r="AF4" t="n">
        <v>2.827449335506978e-06</v>
      </c>
      <c r="AG4" t="n">
        <v>8</v>
      </c>
      <c r="AH4" t="n">
        <v>500697.1686162431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377.2716800137805</v>
      </c>
      <c r="AB5" t="n">
        <v>516.1997566466995</v>
      </c>
      <c r="AC5" t="n">
        <v>466.9343763632464</v>
      </c>
      <c r="AD5" t="n">
        <v>377271.6800137805</v>
      </c>
      <c r="AE5" t="n">
        <v>516199.7566466994</v>
      </c>
      <c r="AF5" t="n">
        <v>2.966467146535717e-06</v>
      </c>
      <c r="AG5" t="n">
        <v>8</v>
      </c>
      <c r="AH5" t="n">
        <v>466934.3763632464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361.8957906973485</v>
      </c>
      <c r="AB6" t="n">
        <v>495.1617865475952</v>
      </c>
      <c r="AC6" t="n">
        <v>447.9042406034242</v>
      </c>
      <c r="AD6" t="n">
        <v>361895.7906973485</v>
      </c>
      <c r="AE6" t="n">
        <v>495161.7865475952</v>
      </c>
      <c r="AF6" t="n">
        <v>3.050010864551072e-06</v>
      </c>
      <c r="AG6" t="n">
        <v>8</v>
      </c>
      <c r="AH6" t="n">
        <v>447904.2406034241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342.8507172074928</v>
      </c>
      <c r="AB7" t="n">
        <v>469.1034767894313</v>
      </c>
      <c r="AC7" t="n">
        <v>424.332899355512</v>
      </c>
      <c r="AD7" t="n">
        <v>342850.7172074929</v>
      </c>
      <c r="AE7" t="n">
        <v>469103.4767894313</v>
      </c>
      <c r="AF7" t="n">
        <v>3.107347397138045e-06</v>
      </c>
      <c r="AG7" t="n">
        <v>7</v>
      </c>
      <c r="AH7" t="n">
        <v>424332.899355512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334.783116094888</v>
      </c>
      <c r="AB8" t="n">
        <v>458.0650290297238</v>
      </c>
      <c r="AC8" t="n">
        <v>414.3479455574321</v>
      </c>
      <c r="AD8" t="n">
        <v>334783.1160948881</v>
      </c>
      <c r="AE8" t="n">
        <v>458065.0290297238</v>
      </c>
      <c r="AF8" t="n">
        <v>3.148720161951382e-06</v>
      </c>
      <c r="AG8" t="n">
        <v>7</v>
      </c>
      <c r="AH8" t="n">
        <v>414347.9455574321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329.0447252860463</v>
      </c>
      <c r="AB9" t="n">
        <v>450.2135095651311</v>
      </c>
      <c r="AC9" t="n">
        <v>407.2457640908635</v>
      </c>
      <c r="AD9" t="n">
        <v>329044.7252860463</v>
      </c>
      <c r="AE9" t="n">
        <v>450213.509565131</v>
      </c>
      <c r="AF9" t="n">
        <v>3.177721006740152e-06</v>
      </c>
      <c r="AG9" t="n">
        <v>7</v>
      </c>
      <c r="AH9" t="n">
        <v>407245.7640908635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323.5067297354901</v>
      </c>
      <c r="AB10" t="n">
        <v>442.6361797337396</v>
      </c>
      <c r="AC10" t="n">
        <v>400.3916039837307</v>
      </c>
      <c r="AD10" t="n">
        <v>323506.7297354901</v>
      </c>
      <c r="AE10" t="n">
        <v>442636.1797337396</v>
      </c>
      <c r="AF10" t="n">
        <v>3.205125474751559e-06</v>
      </c>
      <c r="AG10" t="n">
        <v>7</v>
      </c>
      <c r="AH10" t="n">
        <v>400391.6039837307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318.6055764905826</v>
      </c>
      <c r="AB11" t="n">
        <v>435.9302056404362</v>
      </c>
      <c r="AC11" t="n">
        <v>394.3256386459984</v>
      </c>
      <c r="AD11" t="n">
        <v>318605.5764905825</v>
      </c>
      <c r="AE11" t="n">
        <v>435930.2056404362</v>
      </c>
      <c r="AF11" t="n">
        <v>3.226676561245966e-06</v>
      </c>
      <c r="AG11" t="n">
        <v>7</v>
      </c>
      <c r="AH11" t="n">
        <v>394325.6386459984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316.186955694359</v>
      </c>
      <c r="AB12" t="n">
        <v>432.6209419650243</v>
      </c>
      <c r="AC12" t="n">
        <v>391.3322064511871</v>
      </c>
      <c r="AD12" t="n">
        <v>316186.955694359</v>
      </c>
      <c r="AE12" t="n">
        <v>432620.9419650243</v>
      </c>
      <c r="AF12" t="n">
        <v>3.235855727715806e-06</v>
      </c>
      <c r="AG12" t="n">
        <v>7</v>
      </c>
      <c r="AH12" t="n">
        <v>391332.2064511871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311.7325690688725</v>
      </c>
      <c r="AB13" t="n">
        <v>426.5262536703649</v>
      </c>
      <c r="AC13" t="n">
        <v>385.8191866534212</v>
      </c>
      <c r="AD13" t="n">
        <v>311732.5690688725</v>
      </c>
      <c r="AE13" t="n">
        <v>426526.2536703649</v>
      </c>
      <c r="AF13" t="n">
        <v>3.254081029257373e-06</v>
      </c>
      <c r="AG13" t="n">
        <v>7</v>
      </c>
      <c r="AH13" t="n">
        <v>385819.1866534213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308.2009671574323</v>
      </c>
      <c r="AB14" t="n">
        <v>421.6941601318521</v>
      </c>
      <c r="AC14" t="n">
        <v>381.4482613403383</v>
      </c>
      <c r="AD14" t="n">
        <v>308200.9671574323</v>
      </c>
      <c r="AE14" t="n">
        <v>421694.1601318521</v>
      </c>
      <c r="AF14" t="n">
        <v>3.263393227125326e-06</v>
      </c>
      <c r="AG14" t="n">
        <v>7</v>
      </c>
      <c r="AH14" t="n">
        <v>381448.2613403383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305.3642604110169</v>
      </c>
      <c r="AB15" t="n">
        <v>417.8128528147373</v>
      </c>
      <c r="AC15" t="n">
        <v>377.9373805461198</v>
      </c>
      <c r="AD15" t="n">
        <v>305364.2604110169</v>
      </c>
      <c r="AE15" t="n">
        <v>417812.8528147373</v>
      </c>
      <c r="AF15" t="n">
        <v>3.274966958761212e-06</v>
      </c>
      <c r="AG15" t="n">
        <v>7</v>
      </c>
      <c r="AH15" t="n">
        <v>377937.3805461198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302.1832382811127</v>
      </c>
      <c r="AB16" t="n">
        <v>413.4604379998107</v>
      </c>
      <c r="AC16" t="n">
        <v>374.0003540924773</v>
      </c>
      <c r="AD16" t="n">
        <v>302183.2382811127</v>
      </c>
      <c r="AE16" t="n">
        <v>413460.4379998107</v>
      </c>
      <c r="AF16" t="n">
        <v>3.285742502008415e-06</v>
      </c>
      <c r="AG16" t="n">
        <v>7</v>
      </c>
      <c r="AH16" t="n">
        <v>374000.3540924773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300.2567253225269</v>
      </c>
      <c r="AB17" t="n">
        <v>410.8244979781202</v>
      </c>
      <c r="AC17" t="n">
        <v>371.6159844868919</v>
      </c>
      <c r="AD17" t="n">
        <v>300256.7253225269</v>
      </c>
      <c r="AE17" t="n">
        <v>410824.4979781202</v>
      </c>
      <c r="AF17" t="n">
        <v>3.290531632340506e-06</v>
      </c>
      <c r="AG17" t="n">
        <v>7</v>
      </c>
      <c r="AH17" t="n">
        <v>371615.9844868919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297.9797806801461</v>
      </c>
      <c r="AB18" t="n">
        <v>407.7090818667068</v>
      </c>
      <c r="AC18" t="n">
        <v>368.7978993166377</v>
      </c>
      <c r="AD18" t="n">
        <v>297979.7806801461</v>
      </c>
      <c r="AE18" t="n">
        <v>407709.0818667068</v>
      </c>
      <c r="AF18" t="n">
        <v>3.295985919663164e-06</v>
      </c>
      <c r="AG18" t="n">
        <v>7</v>
      </c>
      <c r="AH18" t="n">
        <v>368797.8993166377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294.3802533212495</v>
      </c>
      <c r="AB19" t="n">
        <v>402.7840497343248</v>
      </c>
      <c r="AC19" t="n">
        <v>364.3429053386443</v>
      </c>
      <c r="AD19" t="n">
        <v>294380.2533212495</v>
      </c>
      <c r="AE19" t="n">
        <v>402784.0497343248</v>
      </c>
      <c r="AF19" t="n">
        <v>3.301573238383936e-06</v>
      </c>
      <c r="AG19" t="n">
        <v>7</v>
      </c>
      <c r="AH19" t="n">
        <v>364342.9053386443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291.4020103200428</v>
      </c>
      <c r="AB20" t="n">
        <v>398.7090862692656</v>
      </c>
      <c r="AC20" t="n">
        <v>360.6568506674432</v>
      </c>
      <c r="AD20" t="n">
        <v>291402.0103200428</v>
      </c>
      <c r="AE20" t="n">
        <v>398709.0862692656</v>
      </c>
      <c r="AF20" t="n">
        <v>3.306894494308481e-06</v>
      </c>
      <c r="AG20" t="n">
        <v>7</v>
      </c>
      <c r="AH20" t="n">
        <v>360656.8506674432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290.2626695677387</v>
      </c>
      <c r="AB21" t="n">
        <v>397.1501899877968</v>
      </c>
      <c r="AC21" t="n">
        <v>359.2467332591531</v>
      </c>
      <c r="AD21" t="n">
        <v>290262.6695677387</v>
      </c>
      <c r="AE21" t="n">
        <v>397150.1899877968</v>
      </c>
      <c r="AF21" t="n">
        <v>3.312082718834913e-06</v>
      </c>
      <c r="AG21" t="n">
        <v>7</v>
      </c>
      <c r="AH21" t="n">
        <v>359246.7332591531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286.7167561265003</v>
      </c>
      <c r="AB22" t="n">
        <v>392.2985147828339</v>
      </c>
      <c r="AC22" t="n">
        <v>354.858095126383</v>
      </c>
      <c r="AD22" t="n">
        <v>286716.7561265003</v>
      </c>
      <c r="AE22" t="n">
        <v>392298.5147828339</v>
      </c>
      <c r="AF22" t="n">
        <v>3.317803068953799e-06</v>
      </c>
      <c r="AG22" t="n">
        <v>7</v>
      </c>
      <c r="AH22" t="n">
        <v>354858.095126383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282.3204290940269</v>
      </c>
      <c r="AB23" t="n">
        <v>386.2832661847437</v>
      </c>
      <c r="AC23" t="n">
        <v>349.4169334120401</v>
      </c>
      <c r="AD23" t="n">
        <v>282320.4290940269</v>
      </c>
      <c r="AE23" t="n">
        <v>386283.2661847437</v>
      </c>
      <c r="AF23" t="n">
        <v>3.32485373305382e-06</v>
      </c>
      <c r="AG23" t="n">
        <v>7</v>
      </c>
      <c r="AH23" t="n">
        <v>349416.9334120401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283.112274465616</v>
      </c>
      <c r="AB24" t="n">
        <v>387.366703955904</v>
      </c>
      <c r="AC24" t="n">
        <v>350.3969694029353</v>
      </c>
      <c r="AD24" t="n">
        <v>283112.274465616</v>
      </c>
      <c r="AE24" t="n">
        <v>387366.7039559041</v>
      </c>
      <c r="AF24" t="n">
        <v>3.323124324878344e-06</v>
      </c>
      <c r="AG24" t="n">
        <v>7</v>
      </c>
      <c r="AH24" t="n">
        <v>350396.9694029353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280.477651845555</v>
      </c>
      <c r="AB25" t="n">
        <v>383.7618970557898</v>
      </c>
      <c r="AC25" t="n">
        <v>347.1362002139898</v>
      </c>
      <c r="AD25" t="n">
        <v>280477.651845555</v>
      </c>
      <c r="AE25" t="n">
        <v>383761.8970557898</v>
      </c>
      <c r="AF25" t="n">
        <v>3.324321607461366e-06</v>
      </c>
      <c r="AG25" t="n">
        <v>7</v>
      </c>
      <c r="AH25" t="n">
        <v>347136.2002139898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280.5898042018642</v>
      </c>
      <c r="AB26" t="n">
        <v>383.9153488575048</v>
      </c>
      <c r="AC26" t="n">
        <v>347.27500679112</v>
      </c>
      <c r="AD26" t="n">
        <v>280589.8042018642</v>
      </c>
      <c r="AE26" t="n">
        <v>383915.3488575048</v>
      </c>
      <c r="AF26" t="n">
        <v>3.329509831987798e-06</v>
      </c>
      <c r="AG26" t="n">
        <v>7</v>
      </c>
      <c r="AH26" t="n">
        <v>347275.00679112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281.6816080074349</v>
      </c>
      <c r="AB27" t="n">
        <v>385.4092029912712</v>
      </c>
      <c r="AC27" t="n">
        <v>348.6262895829972</v>
      </c>
      <c r="AD27" t="n">
        <v>281681.6080074349</v>
      </c>
      <c r="AE27" t="n">
        <v>385409.2029912712</v>
      </c>
      <c r="AF27" t="n">
        <v>3.328711643599116e-06</v>
      </c>
      <c r="AG27" t="n">
        <v>7</v>
      </c>
      <c r="AH27" t="n">
        <v>348626.2895829972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283.2910114682091</v>
      </c>
      <c r="AB28" t="n">
        <v>387.6112598081721</v>
      </c>
      <c r="AC28" t="n">
        <v>350.6181851878992</v>
      </c>
      <c r="AD28" t="n">
        <v>283291.0114682092</v>
      </c>
      <c r="AE28" t="n">
        <v>387611.2598081721</v>
      </c>
      <c r="AF28" t="n">
        <v>3.328711643599116e-06</v>
      </c>
      <c r="AG28" t="n">
        <v>7</v>
      </c>
      <c r="AH28" t="n">
        <v>350618.1851878992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284.8115148700406</v>
      </c>
      <c r="AB29" t="n">
        <v>389.6916796424337</v>
      </c>
      <c r="AC29" t="n">
        <v>352.5000526730665</v>
      </c>
      <c r="AD29" t="n">
        <v>284811.5148700406</v>
      </c>
      <c r="AE29" t="n">
        <v>389691.6796424336</v>
      </c>
      <c r="AF29" t="n">
        <v>3.328578612201002e-06</v>
      </c>
      <c r="AG29" t="n">
        <v>7</v>
      </c>
      <c r="AH29" t="n">
        <v>352500.0526730665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1166.591118713366</v>
      </c>
      <c r="AB2" t="n">
        <v>1596.181434991472</v>
      </c>
      <c r="AC2" t="n">
        <v>1443.844119090599</v>
      </c>
      <c r="AD2" t="n">
        <v>1166591.118713366</v>
      </c>
      <c r="AE2" t="n">
        <v>1596181.434991472</v>
      </c>
      <c r="AF2" t="n">
        <v>1.532342847869007e-06</v>
      </c>
      <c r="AG2" t="n">
        <v>14</v>
      </c>
      <c r="AH2" t="n">
        <v>1443844.119090599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591.9812682733667</v>
      </c>
      <c r="AB3" t="n">
        <v>809.9748876219764</v>
      </c>
      <c r="AC3" t="n">
        <v>732.6720211542288</v>
      </c>
      <c r="AD3" t="n">
        <v>591981.2682733667</v>
      </c>
      <c r="AE3" t="n">
        <v>809974.8876219764</v>
      </c>
      <c r="AF3" t="n">
        <v>2.347840867549316e-06</v>
      </c>
      <c r="AG3" t="n">
        <v>10</v>
      </c>
      <c r="AH3" t="n">
        <v>732672.0211542288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491.9424538503441</v>
      </c>
      <c r="AB4" t="n">
        <v>673.0973683273868</v>
      </c>
      <c r="AC4" t="n">
        <v>608.8579001923099</v>
      </c>
      <c r="AD4" t="n">
        <v>491942.4538503441</v>
      </c>
      <c r="AE4" t="n">
        <v>673097.3683273868</v>
      </c>
      <c r="AF4" t="n">
        <v>2.651288101032162e-06</v>
      </c>
      <c r="AG4" t="n">
        <v>9</v>
      </c>
      <c r="AH4" t="n">
        <v>608857.9001923099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445.2866878171871</v>
      </c>
      <c r="AB5" t="n">
        <v>609.2608909336922</v>
      </c>
      <c r="AC5" t="n">
        <v>551.1138866060109</v>
      </c>
      <c r="AD5" t="n">
        <v>445286.6878171871</v>
      </c>
      <c r="AE5" t="n">
        <v>609260.8909336922</v>
      </c>
      <c r="AF5" t="n">
        <v>2.810499376781604e-06</v>
      </c>
      <c r="AG5" t="n">
        <v>8</v>
      </c>
      <c r="AH5" t="n">
        <v>551113.8866060108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422.6059377942519</v>
      </c>
      <c r="AB6" t="n">
        <v>578.2280881482403</v>
      </c>
      <c r="AC6" t="n">
        <v>523.0428109635902</v>
      </c>
      <c r="AD6" t="n">
        <v>422605.9377942519</v>
      </c>
      <c r="AE6" t="n">
        <v>578228.0881482403</v>
      </c>
      <c r="AF6" t="n">
        <v>2.914801153138911e-06</v>
      </c>
      <c r="AG6" t="n">
        <v>8</v>
      </c>
      <c r="AH6" t="n">
        <v>523042.8109635902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408.4973178220685</v>
      </c>
      <c r="AB7" t="n">
        <v>558.9240518739147</v>
      </c>
      <c r="AC7" t="n">
        <v>505.5811248179011</v>
      </c>
      <c r="AD7" t="n">
        <v>408497.3178220685</v>
      </c>
      <c r="AE7" t="n">
        <v>558924.0518739147</v>
      </c>
      <c r="AF7" t="n">
        <v>2.985080057863294e-06</v>
      </c>
      <c r="AG7" t="n">
        <v>8</v>
      </c>
      <c r="AH7" t="n">
        <v>505581.1248179011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399.3973139539581</v>
      </c>
      <c r="AB8" t="n">
        <v>546.4730251177292</v>
      </c>
      <c r="AC8" t="n">
        <v>494.3184065802002</v>
      </c>
      <c r="AD8" t="n">
        <v>399397.3139539581</v>
      </c>
      <c r="AE8" t="n">
        <v>546473.0251177292</v>
      </c>
      <c r="AF8" t="n">
        <v>3.028823749962768e-06</v>
      </c>
      <c r="AG8" t="n">
        <v>8</v>
      </c>
      <c r="AH8" t="n">
        <v>494318.4065802002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383.3127806459016</v>
      </c>
      <c r="AB9" t="n">
        <v>524.4654570461179</v>
      </c>
      <c r="AC9" t="n">
        <v>474.4112099175277</v>
      </c>
      <c r="AD9" t="n">
        <v>383312.7806459016</v>
      </c>
      <c r="AE9" t="n">
        <v>524465.4570461179</v>
      </c>
      <c r="AF9" t="n">
        <v>3.067444306951495e-06</v>
      </c>
      <c r="AG9" t="n">
        <v>7</v>
      </c>
      <c r="AH9" t="n">
        <v>474411.2099175277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376.6264242318852</v>
      </c>
      <c r="AB10" t="n">
        <v>515.3168892192343</v>
      </c>
      <c r="AC10" t="n">
        <v>466.1357685639463</v>
      </c>
      <c r="AD10" t="n">
        <v>376626.4242318852</v>
      </c>
      <c r="AE10" t="n">
        <v>515316.8892192343</v>
      </c>
      <c r="AF10" t="n">
        <v>3.100022191758311e-06</v>
      </c>
      <c r="AG10" t="n">
        <v>7</v>
      </c>
      <c r="AH10" t="n">
        <v>466135.7685639462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372.2212839666419</v>
      </c>
      <c r="AB11" t="n">
        <v>509.2895819672559</v>
      </c>
      <c r="AC11" t="n">
        <v>460.6836990567178</v>
      </c>
      <c r="AD11" t="n">
        <v>372221.2839666419</v>
      </c>
      <c r="AE11" t="n">
        <v>509289.5819672559</v>
      </c>
      <c r="AF11" t="n">
        <v>3.12090881951752e-06</v>
      </c>
      <c r="AG11" t="n">
        <v>7</v>
      </c>
      <c r="AH11" t="n">
        <v>460683.6990567179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368.24963282321</v>
      </c>
      <c r="AB12" t="n">
        <v>503.85539365593</v>
      </c>
      <c r="AC12" t="n">
        <v>455.7681420508937</v>
      </c>
      <c r="AD12" t="n">
        <v>368249.63282321</v>
      </c>
      <c r="AE12" t="n">
        <v>503855.39365593</v>
      </c>
      <c r="AF12" t="n">
        <v>3.137854574114614e-06</v>
      </c>
      <c r="AG12" t="n">
        <v>7</v>
      </c>
      <c r="AH12" t="n">
        <v>455768.1420508937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364.2028265313388</v>
      </c>
      <c r="AB13" t="n">
        <v>498.3183747548983</v>
      </c>
      <c r="AC13" t="n">
        <v>450.7595684625217</v>
      </c>
      <c r="AD13" t="n">
        <v>364202.8265313387</v>
      </c>
      <c r="AE13" t="n">
        <v>498318.3747548983</v>
      </c>
      <c r="AF13" t="n">
        <v>3.154800328711709e-06</v>
      </c>
      <c r="AG13" t="n">
        <v>7</v>
      </c>
      <c r="AH13" t="n">
        <v>450759.5684625217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360.8967436473986</v>
      </c>
      <c r="AB14" t="n">
        <v>493.7948462990085</v>
      </c>
      <c r="AC14" t="n">
        <v>446.66775921365</v>
      </c>
      <c r="AD14" t="n">
        <v>360896.7436473986</v>
      </c>
      <c r="AE14" t="n">
        <v>493794.8462990085</v>
      </c>
      <c r="AF14" t="n">
        <v>3.172402895502488e-06</v>
      </c>
      <c r="AG14" t="n">
        <v>7</v>
      </c>
      <c r="AH14" t="n">
        <v>446667.75921365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357.4630658546523</v>
      </c>
      <c r="AB15" t="n">
        <v>489.0967368598</v>
      </c>
      <c r="AC15" t="n">
        <v>442.4180307454815</v>
      </c>
      <c r="AD15" t="n">
        <v>357463.0658546523</v>
      </c>
      <c r="AE15" t="n">
        <v>489096.7368598001</v>
      </c>
      <c r="AF15" t="n">
        <v>3.183568702795147e-06</v>
      </c>
      <c r="AG15" t="n">
        <v>7</v>
      </c>
      <c r="AH15" t="n">
        <v>442418.0307454815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355.2160651885856</v>
      </c>
      <c r="AB16" t="n">
        <v>486.0222914178144</v>
      </c>
      <c r="AC16" t="n">
        <v>439.6370060614677</v>
      </c>
      <c r="AD16" t="n">
        <v>355216.0651885856</v>
      </c>
      <c r="AE16" t="n">
        <v>486022.2914178144</v>
      </c>
      <c r="AF16" t="n">
        <v>3.194865872526543e-06</v>
      </c>
      <c r="AG16" t="n">
        <v>7</v>
      </c>
      <c r="AH16" t="n">
        <v>439637.0060614677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352.8739440189646</v>
      </c>
      <c r="AB17" t="n">
        <v>482.8176979064455</v>
      </c>
      <c r="AC17" t="n">
        <v>436.7382544571486</v>
      </c>
      <c r="AD17" t="n">
        <v>352873.9440189646</v>
      </c>
      <c r="AE17" t="n">
        <v>482817.6979064455</v>
      </c>
      <c r="AF17" t="n">
        <v>3.201696719340876e-06</v>
      </c>
      <c r="AG17" t="n">
        <v>7</v>
      </c>
      <c r="AH17" t="n">
        <v>436738.2544571485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349.7678522398716</v>
      </c>
      <c r="AB18" t="n">
        <v>478.5678061031923</v>
      </c>
      <c r="AC18" t="n">
        <v>432.8939663628372</v>
      </c>
      <c r="AD18" t="n">
        <v>349767.8522398716</v>
      </c>
      <c r="AE18" t="n">
        <v>478567.8061031923</v>
      </c>
      <c r="AF18" t="n">
        <v>3.211942989562374e-06</v>
      </c>
      <c r="AG18" t="n">
        <v>7</v>
      </c>
      <c r="AH18" t="n">
        <v>432893.9663628372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348.3077365669797</v>
      </c>
      <c r="AB19" t="n">
        <v>476.5700114237843</v>
      </c>
      <c r="AC19" t="n">
        <v>431.0868384037096</v>
      </c>
      <c r="AD19" t="n">
        <v>348307.7365669797</v>
      </c>
      <c r="AE19" t="n">
        <v>476570.0114237843</v>
      </c>
      <c r="AF19" t="n">
        <v>3.218379749060495e-06</v>
      </c>
      <c r="AG19" t="n">
        <v>7</v>
      </c>
      <c r="AH19" t="n">
        <v>431086.8384037096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346.7336698384347</v>
      </c>
      <c r="AB20" t="n">
        <v>474.416303882866</v>
      </c>
      <c r="AC20" t="n">
        <v>429.1386776877489</v>
      </c>
      <c r="AD20" t="n">
        <v>346733.6698384347</v>
      </c>
      <c r="AE20" t="n">
        <v>474416.303882866</v>
      </c>
      <c r="AF20" t="n">
        <v>3.222714709538821e-06</v>
      </c>
      <c r="AG20" t="n">
        <v>7</v>
      </c>
      <c r="AH20" t="n">
        <v>429138.6776877489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344.6858205668565</v>
      </c>
      <c r="AB21" t="n">
        <v>471.614346164759</v>
      </c>
      <c r="AC21" t="n">
        <v>426.6041348816858</v>
      </c>
      <c r="AD21" t="n">
        <v>344685.8205668565</v>
      </c>
      <c r="AE21" t="n">
        <v>471614.346164759</v>
      </c>
      <c r="AF21" t="n">
        <v>3.229414193914417e-06</v>
      </c>
      <c r="AG21" t="n">
        <v>7</v>
      </c>
      <c r="AH21" t="n">
        <v>426604.1348816858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342.748888793436</v>
      </c>
      <c r="AB22" t="n">
        <v>468.9641506609663</v>
      </c>
      <c r="AC22" t="n">
        <v>424.2068703172021</v>
      </c>
      <c r="AD22" t="n">
        <v>342748.888793436</v>
      </c>
      <c r="AE22" t="n">
        <v>468964.1506609662</v>
      </c>
      <c r="AF22" t="n">
        <v>3.235456866096326e-06</v>
      </c>
      <c r="AG22" t="n">
        <v>7</v>
      </c>
      <c r="AH22" t="n">
        <v>424206.8703172021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339.2475282938902</v>
      </c>
      <c r="AB23" t="n">
        <v>464.1734347563643</v>
      </c>
      <c r="AC23" t="n">
        <v>419.8733736147234</v>
      </c>
      <c r="AD23" t="n">
        <v>339247.5282938902</v>
      </c>
      <c r="AE23" t="n">
        <v>464173.4347563643</v>
      </c>
      <c r="AF23" t="n">
        <v>3.243469974859293e-06</v>
      </c>
      <c r="AG23" t="n">
        <v>7</v>
      </c>
      <c r="AH23" t="n">
        <v>419873.3736147234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338.1980041745886</v>
      </c>
      <c r="AB24" t="n">
        <v>462.7374295545994</v>
      </c>
      <c r="AC24" t="n">
        <v>418.574418733969</v>
      </c>
      <c r="AD24" t="n">
        <v>338198.0041745886</v>
      </c>
      <c r="AE24" t="n">
        <v>462737.4295545995</v>
      </c>
      <c r="AF24" t="n">
        <v>3.242287712910659e-06</v>
      </c>
      <c r="AG24" t="n">
        <v>7</v>
      </c>
      <c r="AH24" t="n">
        <v>418574.418733969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337.2162853197077</v>
      </c>
      <c r="AB25" t="n">
        <v>461.3941985069722</v>
      </c>
      <c r="AC25" t="n">
        <v>417.3593837722908</v>
      </c>
      <c r="AD25" t="n">
        <v>337216.2853197076</v>
      </c>
      <c r="AE25" t="n">
        <v>461394.1985069722</v>
      </c>
      <c r="AF25" t="n">
        <v>3.248199022653832e-06</v>
      </c>
      <c r="AG25" t="n">
        <v>7</v>
      </c>
      <c r="AH25" t="n">
        <v>417359.3837722908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333.860008706985</v>
      </c>
      <c r="AB26" t="n">
        <v>456.801992776971</v>
      </c>
      <c r="AC26" t="n">
        <v>413.2054517119596</v>
      </c>
      <c r="AD26" t="n">
        <v>333860.008706985</v>
      </c>
      <c r="AE26" t="n">
        <v>456801.992776971</v>
      </c>
      <c r="AF26" t="n">
        <v>3.254504419713215e-06</v>
      </c>
      <c r="AG26" t="n">
        <v>7</v>
      </c>
      <c r="AH26" t="n">
        <v>413205.4517119596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333.0692770568147</v>
      </c>
      <c r="AB27" t="n">
        <v>455.7200788485895</v>
      </c>
      <c r="AC27" t="n">
        <v>412.2267941304272</v>
      </c>
      <c r="AD27" t="n">
        <v>333069.2770568147</v>
      </c>
      <c r="AE27" t="n">
        <v>455720.0788485896</v>
      </c>
      <c r="AF27" t="n">
        <v>3.254898507029426e-06</v>
      </c>
      <c r="AG27" t="n">
        <v>7</v>
      </c>
      <c r="AH27" t="n">
        <v>412226.7941304272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330.5832705419652</v>
      </c>
      <c r="AB28" t="n">
        <v>452.3186150601057</v>
      </c>
      <c r="AC28" t="n">
        <v>409.1499612719318</v>
      </c>
      <c r="AD28" t="n">
        <v>330583.2705419653</v>
      </c>
      <c r="AE28" t="n">
        <v>452318.6150601057</v>
      </c>
      <c r="AF28" t="n">
        <v>3.259102105069016e-06</v>
      </c>
      <c r="AG28" t="n">
        <v>7</v>
      </c>
      <c r="AH28" t="n">
        <v>409149.9612719318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331.1923774827679</v>
      </c>
      <c r="AB29" t="n">
        <v>453.1520220484135</v>
      </c>
      <c r="AC29" t="n">
        <v>409.9038290669696</v>
      </c>
      <c r="AD29" t="n">
        <v>331192.3774827679</v>
      </c>
      <c r="AE29" t="n">
        <v>453152.0220484135</v>
      </c>
      <c r="AF29" t="n">
        <v>3.259758917262701e-06</v>
      </c>
      <c r="AG29" t="n">
        <v>7</v>
      </c>
      <c r="AH29" t="n">
        <v>409903.8290669696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328.0014161807315</v>
      </c>
      <c r="AB30" t="n">
        <v>448.7860080196901</v>
      </c>
      <c r="AC30" t="n">
        <v>405.9545012894084</v>
      </c>
      <c r="AD30" t="n">
        <v>328001.4161807315</v>
      </c>
      <c r="AE30" t="n">
        <v>448786.0080196901</v>
      </c>
      <c r="AF30" t="n">
        <v>3.266458401638297e-06</v>
      </c>
      <c r="AG30" t="n">
        <v>7</v>
      </c>
      <c r="AH30" t="n">
        <v>405954.5012894084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328.0235560599372</v>
      </c>
      <c r="AB31" t="n">
        <v>448.816300779162</v>
      </c>
      <c r="AC31" t="n">
        <v>405.9819029504324</v>
      </c>
      <c r="AD31" t="n">
        <v>328023.5560599372</v>
      </c>
      <c r="AE31" t="n">
        <v>448816.300779162</v>
      </c>
      <c r="AF31" t="n">
        <v>3.265932951883348e-06</v>
      </c>
      <c r="AG31" t="n">
        <v>7</v>
      </c>
      <c r="AH31" t="n">
        <v>405981.9029504324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326.9227035111555</v>
      </c>
      <c r="AB32" t="n">
        <v>447.310065755732</v>
      </c>
      <c r="AC32" t="n">
        <v>404.6194208836245</v>
      </c>
      <c r="AD32" t="n">
        <v>326922.7035111556</v>
      </c>
      <c r="AE32" t="n">
        <v>447310.065755732</v>
      </c>
      <c r="AF32" t="n">
        <v>3.26488205237345e-06</v>
      </c>
      <c r="AG32" t="n">
        <v>7</v>
      </c>
      <c r="AH32" t="n">
        <v>404619.4208836245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324.0123930107743</v>
      </c>
      <c r="AB33" t="n">
        <v>443.3280505352727</v>
      </c>
      <c r="AC33" t="n">
        <v>401.0174436070124</v>
      </c>
      <c r="AD33" t="n">
        <v>324012.3930107743</v>
      </c>
      <c r="AE33" t="n">
        <v>443328.0505352727</v>
      </c>
      <c r="AF33" t="n">
        <v>3.270924724555361e-06</v>
      </c>
      <c r="AG33" t="n">
        <v>7</v>
      </c>
      <c r="AH33" t="n">
        <v>401017.4436070123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323.6647607077036</v>
      </c>
      <c r="AB34" t="n">
        <v>442.8524046817566</v>
      </c>
      <c r="AC34" t="n">
        <v>400.5871927261826</v>
      </c>
      <c r="AD34" t="n">
        <v>323664.7607077037</v>
      </c>
      <c r="AE34" t="n">
        <v>442852.4046817566</v>
      </c>
      <c r="AF34" t="n">
        <v>3.272369711381469e-06</v>
      </c>
      <c r="AG34" t="n">
        <v>7</v>
      </c>
      <c r="AH34" t="n">
        <v>400587.1927261826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322.2694364014773</v>
      </c>
      <c r="AB35" t="n">
        <v>440.9432604086139</v>
      </c>
      <c r="AC35" t="n">
        <v>398.8602545029678</v>
      </c>
      <c r="AD35" t="n">
        <v>322269.4364014773</v>
      </c>
      <c r="AE35" t="n">
        <v>440943.2604086139</v>
      </c>
      <c r="AF35" t="n">
        <v>3.270924724555361e-06</v>
      </c>
      <c r="AG35" t="n">
        <v>7</v>
      </c>
      <c r="AH35" t="n">
        <v>398860.2545029678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321.1825020786384</v>
      </c>
      <c r="AB36" t="n">
        <v>439.4560689159476</v>
      </c>
      <c r="AC36" t="n">
        <v>397.5149984790752</v>
      </c>
      <c r="AD36" t="n">
        <v>321182.5020786384</v>
      </c>
      <c r="AE36" t="n">
        <v>439456.0689159476</v>
      </c>
      <c r="AF36" t="n">
        <v>3.278412383563379e-06</v>
      </c>
      <c r="AG36" t="n">
        <v>7</v>
      </c>
      <c r="AH36" t="n">
        <v>397514.9984790753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321.835465141863</v>
      </c>
      <c r="AB37" t="n">
        <v>440.3494817857488</v>
      </c>
      <c r="AC37" t="n">
        <v>398.3231452784954</v>
      </c>
      <c r="AD37" t="n">
        <v>321835.465141863</v>
      </c>
      <c r="AE37" t="n">
        <v>440349.4817857488</v>
      </c>
      <c r="AF37" t="n">
        <v>3.277755571369693e-06</v>
      </c>
      <c r="AG37" t="n">
        <v>7</v>
      </c>
      <c r="AH37" t="n">
        <v>398323.1452784954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320.4147370903565</v>
      </c>
      <c r="AB38" t="n">
        <v>438.4055789875796</v>
      </c>
      <c r="AC38" t="n">
        <v>396.5647658350989</v>
      </c>
      <c r="AD38" t="n">
        <v>320414.7370903565</v>
      </c>
      <c r="AE38" t="n">
        <v>438405.5789875796</v>
      </c>
      <c r="AF38" t="n">
        <v>3.27696739673727e-06</v>
      </c>
      <c r="AG38" t="n">
        <v>7</v>
      </c>
      <c r="AH38" t="n">
        <v>396564.7658350989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321.2451543568772</v>
      </c>
      <c r="AB39" t="n">
        <v>439.5417925270573</v>
      </c>
      <c r="AC39" t="n">
        <v>397.5925407490545</v>
      </c>
      <c r="AD39" t="n">
        <v>321245.1543568771</v>
      </c>
      <c r="AE39" t="n">
        <v>439541.7925270573</v>
      </c>
      <c r="AF39" t="n">
        <v>3.277361484053481e-06</v>
      </c>
      <c r="AG39" t="n">
        <v>7</v>
      </c>
      <c r="AH39" t="n">
        <v>397592.5407490545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322.591636852157</v>
      </c>
      <c r="AB40" t="n">
        <v>441.3841092797145</v>
      </c>
      <c r="AC40" t="n">
        <v>399.2590293765459</v>
      </c>
      <c r="AD40" t="n">
        <v>322591.636852157</v>
      </c>
      <c r="AE40" t="n">
        <v>441384.1092797145</v>
      </c>
      <c r="AF40" t="n">
        <v>3.277230121614744e-06</v>
      </c>
      <c r="AG40" t="n">
        <v>7</v>
      </c>
      <c r="AH40" t="n">
        <v>399259.0293765459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324.0967410089439</v>
      </c>
      <c r="AB41" t="n">
        <v>443.4434591875394</v>
      </c>
      <c r="AC41" t="n">
        <v>401.1218378194837</v>
      </c>
      <c r="AD41" t="n">
        <v>324096.7410089439</v>
      </c>
      <c r="AE41" t="n">
        <v>443443.4591875394</v>
      </c>
      <c r="AF41" t="n">
        <v>3.276836034298532e-06</v>
      </c>
      <c r="AG41" t="n">
        <v>7</v>
      </c>
      <c r="AH41" t="n">
        <v>401121.8378194838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564.6089487237133</v>
      </c>
      <c r="AB2" t="n">
        <v>772.522872432629</v>
      </c>
      <c r="AC2" t="n">
        <v>698.7943737303191</v>
      </c>
      <c r="AD2" t="n">
        <v>564608.9487237133</v>
      </c>
      <c r="AE2" t="n">
        <v>772522.872432629</v>
      </c>
      <c r="AF2" t="n">
        <v>2.172520010781604e-06</v>
      </c>
      <c r="AG2" t="n">
        <v>11</v>
      </c>
      <c r="AH2" t="n">
        <v>698794.3737303191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369.5796278849938</v>
      </c>
      <c r="AB3" t="n">
        <v>505.6751515747037</v>
      </c>
      <c r="AC3" t="n">
        <v>457.4142248279459</v>
      </c>
      <c r="AD3" t="n">
        <v>369579.6278849939</v>
      </c>
      <c r="AE3" t="n">
        <v>505675.1515747037</v>
      </c>
      <c r="AF3" t="n">
        <v>2.794416862254799e-06</v>
      </c>
      <c r="AG3" t="n">
        <v>8</v>
      </c>
      <c r="AH3" t="n">
        <v>457414.2248279459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330.0847967228532</v>
      </c>
      <c r="AB4" t="n">
        <v>451.6365811896838</v>
      </c>
      <c r="AC4" t="n">
        <v>408.5330197568624</v>
      </c>
      <c r="AD4" t="n">
        <v>330084.7967228533</v>
      </c>
      <c r="AE4" t="n">
        <v>451636.5811896838</v>
      </c>
      <c r="AF4" t="n">
        <v>3.015760823072295e-06</v>
      </c>
      <c r="AG4" t="n">
        <v>8</v>
      </c>
      <c r="AH4" t="n">
        <v>408533.0197568624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311.3064735031857</v>
      </c>
      <c r="AB5" t="n">
        <v>425.9432509193826</v>
      </c>
      <c r="AC5" t="n">
        <v>385.2918248667433</v>
      </c>
      <c r="AD5" t="n">
        <v>311306.4735031857</v>
      </c>
      <c r="AE5" t="n">
        <v>425943.2509193827</v>
      </c>
      <c r="AF5" t="n">
        <v>3.129876531974542e-06</v>
      </c>
      <c r="AG5" t="n">
        <v>8</v>
      </c>
      <c r="AH5" t="n">
        <v>385291.8248667433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291.9978271297437</v>
      </c>
      <c r="AB6" t="n">
        <v>399.5243091138809</v>
      </c>
      <c r="AC6" t="n">
        <v>361.3942697879409</v>
      </c>
      <c r="AD6" t="n">
        <v>291997.8271297436</v>
      </c>
      <c r="AE6" t="n">
        <v>399524.3091138809</v>
      </c>
      <c r="AF6" t="n">
        <v>3.197535668258597e-06</v>
      </c>
      <c r="AG6" t="n">
        <v>7</v>
      </c>
      <c r="AH6" t="n">
        <v>361394.2697879409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283.3533917574656</v>
      </c>
      <c r="AB7" t="n">
        <v>387.696611271957</v>
      </c>
      <c r="AC7" t="n">
        <v>350.695390827772</v>
      </c>
      <c r="AD7" t="n">
        <v>283353.3917574656</v>
      </c>
      <c r="AE7" t="n">
        <v>387696.6112719569</v>
      </c>
      <c r="AF7" t="n">
        <v>3.244532433581652e-06</v>
      </c>
      <c r="AG7" t="n">
        <v>7</v>
      </c>
      <c r="AH7" t="n">
        <v>350695.390827772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278.2459215560244</v>
      </c>
      <c r="AB8" t="n">
        <v>380.7083452166625</v>
      </c>
      <c r="AC8" t="n">
        <v>344.3740750767018</v>
      </c>
      <c r="AD8" t="n">
        <v>278245.9215560244</v>
      </c>
      <c r="AE8" t="n">
        <v>380708.3452166624</v>
      </c>
      <c r="AF8" t="n">
        <v>3.270866827943709e-06</v>
      </c>
      <c r="AG8" t="n">
        <v>7</v>
      </c>
      <c r="AH8" t="n">
        <v>344374.0750767018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271.5581680527779</v>
      </c>
      <c r="AB9" t="n">
        <v>371.557865830659</v>
      </c>
      <c r="AC9" t="n">
        <v>336.09690460052</v>
      </c>
      <c r="AD9" t="n">
        <v>271558.1680527779</v>
      </c>
      <c r="AE9" t="n">
        <v>371557.8658306589</v>
      </c>
      <c r="AF9" t="n">
        <v>3.301657812120883e-06</v>
      </c>
      <c r="AG9" t="n">
        <v>7</v>
      </c>
      <c r="AH9" t="n">
        <v>336096.90460052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266.6053864948779</v>
      </c>
      <c r="AB10" t="n">
        <v>364.7812516018391</v>
      </c>
      <c r="AC10" t="n">
        <v>329.9670409226609</v>
      </c>
      <c r="AD10" t="n">
        <v>266605.3864948779</v>
      </c>
      <c r="AE10" t="n">
        <v>364781.2516018391</v>
      </c>
      <c r="AF10" t="n">
        <v>3.322995423962961e-06</v>
      </c>
      <c r="AG10" t="n">
        <v>7</v>
      </c>
      <c r="AH10" t="n">
        <v>329967.0409226609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262.3684940565591</v>
      </c>
      <c r="AB11" t="n">
        <v>358.984148449229</v>
      </c>
      <c r="AC11" t="n">
        <v>324.7232051586505</v>
      </c>
      <c r="AD11" t="n">
        <v>262368.4940565592</v>
      </c>
      <c r="AE11" t="n">
        <v>358984.148449229</v>
      </c>
      <c r="AF11" t="n">
        <v>3.336635289760744e-06</v>
      </c>
      <c r="AG11" t="n">
        <v>7</v>
      </c>
      <c r="AH11" t="n">
        <v>324723.2051586505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258.5951481758939</v>
      </c>
      <c r="AB12" t="n">
        <v>353.8212901470314</v>
      </c>
      <c r="AC12" t="n">
        <v>320.0530828066975</v>
      </c>
      <c r="AD12" t="n">
        <v>258595.1481758939</v>
      </c>
      <c r="AE12" t="n">
        <v>353821.2901470314</v>
      </c>
      <c r="AF12" t="n">
        <v>3.346088662095842e-06</v>
      </c>
      <c r="AG12" t="n">
        <v>7</v>
      </c>
      <c r="AH12" t="n">
        <v>320053.0828066975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254.1643969419891</v>
      </c>
      <c r="AB13" t="n">
        <v>347.7589408376896</v>
      </c>
      <c r="AC13" t="n">
        <v>314.5693156069833</v>
      </c>
      <c r="AD13" t="n">
        <v>254164.3969419891</v>
      </c>
      <c r="AE13" t="n">
        <v>347758.9408376896</v>
      </c>
      <c r="AF13" t="n">
        <v>3.356487371664448e-06</v>
      </c>
      <c r="AG13" t="n">
        <v>7</v>
      </c>
      <c r="AH13" t="n">
        <v>314569.3156069833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248.9605905052626</v>
      </c>
      <c r="AB14" t="n">
        <v>340.6388632952267</v>
      </c>
      <c r="AC14" t="n">
        <v>308.1287682720791</v>
      </c>
      <c r="AD14" t="n">
        <v>248960.5905052626</v>
      </c>
      <c r="AE14" t="n">
        <v>340638.8632952267</v>
      </c>
      <c r="AF14" t="n">
        <v>3.366075792175762e-06</v>
      </c>
      <c r="AG14" t="n">
        <v>7</v>
      </c>
      <c r="AH14" t="n">
        <v>308128.7682720791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246.8357561098792</v>
      </c>
      <c r="AB15" t="n">
        <v>337.7315711343869</v>
      </c>
      <c r="AC15" t="n">
        <v>305.4989439946588</v>
      </c>
      <c r="AD15" t="n">
        <v>246835.7561098791</v>
      </c>
      <c r="AE15" t="n">
        <v>337731.5711343869</v>
      </c>
      <c r="AF15" t="n">
        <v>3.377014694449232e-06</v>
      </c>
      <c r="AG15" t="n">
        <v>7</v>
      </c>
      <c r="AH15" t="n">
        <v>305498.9439946588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243.6266668527098</v>
      </c>
      <c r="AB16" t="n">
        <v>333.3407536377038</v>
      </c>
      <c r="AC16" t="n">
        <v>301.5271799573067</v>
      </c>
      <c r="AD16" t="n">
        <v>243626.6668527098</v>
      </c>
      <c r="AE16" t="n">
        <v>333340.7536377038</v>
      </c>
      <c r="AF16" t="n">
        <v>3.380796043383271e-06</v>
      </c>
      <c r="AG16" t="n">
        <v>7</v>
      </c>
      <c r="AH16" t="n">
        <v>301527.1799573067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244.6515756942941</v>
      </c>
      <c r="AB17" t="n">
        <v>334.7430791305456</v>
      </c>
      <c r="AC17" t="n">
        <v>302.7956694732882</v>
      </c>
      <c r="AD17" t="n">
        <v>244651.5756942941</v>
      </c>
      <c r="AE17" t="n">
        <v>334743.0791305456</v>
      </c>
      <c r="AF17" t="n">
        <v>3.381336236088134e-06</v>
      </c>
      <c r="AG17" t="n">
        <v>7</v>
      </c>
      <c r="AH17" t="n">
        <v>302795.6694732882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245.5061046468064</v>
      </c>
      <c r="AB18" t="n">
        <v>335.9122833425291</v>
      </c>
      <c r="AC18" t="n">
        <v>303.8532864762689</v>
      </c>
      <c r="AD18" t="n">
        <v>245506.1046468064</v>
      </c>
      <c r="AE18" t="n">
        <v>335912.2833425291</v>
      </c>
      <c r="AF18" t="n">
        <v>3.381606332440565e-06</v>
      </c>
      <c r="AG18" t="n">
        <v>7</v>
      </c>
      <c r="AH18" t="n">
        <v>303853.2864762689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416.3283433759576</v>
      </c>
      <c r="AB2" t="n">
        <v>569.6388065172102</v>
      </c>
      <c r="AC2" t="n">
        <v>515.2732783162932</v>
      </c>
      <c r="AD2" t="n">
        <v>416328.3433759576</v>
      </c>
      <c r="AE2" t="n">
        <v>569638.8065172102</v>
      </c>
      <c r="AF2" t="n">
        <v>2.466307456470788e-06</v>
      </c>
      <c r="AG2" t="n">
        <v>10</v>
      </c>
      <c r="AH2" t="n">
        <v>515273.2783162932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299.3894106431853</v>
      </c>
      <c r="AB3" t="n">
        <v>409.6377997706218</v>
      </c>
      <c r="AC3" t="n">
        <v>370.5425430907758</v>
      </c>
      <c r="AD3" t="n">
        <v>299389.4106431853</v>
      </c>
      <c r="AE3" t="n">
        <v>409637.7997706218</v>
      </c>
      <c r="AF3" t="n">
        <v>2.99292407192641e-06</v>
      </c>
      <c r="AG3" t="n">
        <v>8</v>
      </c>
      <c r="AH3" t="n">
        <v>370542.5430907758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273.7516707667782</v>
      </c>
      <c r="AB4" t="n">
        <v>374.5591130144644</v>
      </c>
      <c r="AC4" t="n">
        <v>338.81171696538</v>
      </c>
      <c r="AD4" t="n">
        <v>273751.6707667782</v>
      </c>
      <c r="AE4" t="n">
        <v>374559.1130144644</v>
      </c>
      <c r="AF4" t="n">
        <v>3.167915240556749e-06</v>
      </c>
      <c r="AG4" t="n">
        <v>8</v>
      </c>
      <c r="AH4" t="n">
        <v>338811.71696538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251.9563678847864</v>
      </c>
      <c r="AB5" t="n">
        <v>344.7378180702594</v>
      </c>
      <c r="AC5" t="n">
        <v>311.8365245563031</v>
      </c>
      <c r="AD5" t="n">
        <v>251956.3678847864</v>
      </c>
      <c r="AE5" t="n">
        <v>344737.8180702594</v>
      </c>
      <c r="AF5" t="n">
        <v>3.261298634145084e-06</v>
      </c>
      <c r="AG5" t="n">
        <v>7</v>
      </c>
      <c r="AH5" t="n">
        <v>311836.524556303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242.4150295962059</v>
      </c>
      <c r="AB6" t="n">
        <v>331.6829380896929</v>
      </c>
      <c r="AC6" t="n">
        <v>300.0275839984386</v>
      </c>
      <c r="AD6" t="n">
        <v>242415.0295962059</v>
      </c>
      <c r="AE6" t="n">
        <v>331682.9380896928</v>
      </c>
      <c r="AF6" t="n">
        <v>3.316479730356372e-06</v>
      </c>
      <c r="AG6" t="n">
        <v>7</v>
      </c>
      <c r="AH6" t="n">
        <v>300027.5839984386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233.8583943356803</v>
      </c>
      <c r="AB7" t="n">
        <v>319.9753722341419</v>
      </c>
      <c r="AC7" t="n">
        <v>289.4373717964659</v>
      </c>
      <c r="AD7" t="n">
        <v>233858.3943356803</v>
      </c>
      <c r="AE7" t="n">
        <v>319975.3722341419</v>
      </c>
      <c r="AF7" t="n">
        <v>3.360159059615432e-06</v>
      </c>
      <c r="AG7" t="n">
        <v>7</v>
      </c>
      <c r="AH7" t="n">
        <v>289437.3717964659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228.7497251435008</v>
      </c>
      <c r="AB8" t="n">
        <v>312.9854656668271</v>
      </c>
      <c r="AC8" t="n">
        <v>283.1145721015378</v>
      </c>
      <c r="AD8" t="n">
        <v>228749.7251435008</v>
      </c>
      <c r="AE8" t="n">
        <v>312985.4656668271</v>
      </c>
      <c r="AF8" t="n">
        <v>3.37960252279658e-06</v>
      </c>
      <c r="AG8" t="n">
        <v>7</v>
      </c>
      <c r="AH8" t="n">
        <v>283114.5721015378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221.8892700659727</v>
      </c>
      <c r="AB9" t="n">
        <v>303.5986883678407</v>
      </c>
      <c r="AC9" t="n">
        <v>274.623655653539</v>
      </c>
      <c r="AD9" t="n">
        <v>221889.2700659727</v>
      </c>
      <c r="AE9" t="n">
        <v>303598.6883678407</v>
      </c>
      <c r="AF9" t="n">
        <v>3.404659943656793e-06</v>
      </c>
      <c r="AG9" t="n">
        <v>7</v>
      </c>
      <c r="AH9" t="n">
        <v>274623.655653539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218.1945027471737</v>
      </c>
      <c r="AB10" t="n">
        <v>298.5433447206324</v>
      </c>
      <c r="AC10" t="n">
        <v>270.0507869087993</v>
      </c>
      <c r="AD10" t="n">
        <v>218194.5027471737</v>
      </c>
      <c r="AE10" t="n">
        <v>298543.3447206324</v>
      </c>
      <c r="AF10" t="n">
        <v>3.414655526841468e-06</v>
      </c>
      <c r="AG10" t="n">
        <v>7</v>
      </c>
      <c r="AH10" t="n">
        <v>270050.7869087993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215.8411094448273</v>
      </c>
      <c r="AB11" t="n">
        <v>295.3233281799788</v>
      </c>
      <c r="AC11" t="n">
        <v>267.138084227463</v>
      </c>
      <c r="AD11" t="n">
        <v>215841.1094448273</v>
      </c>
      <c r="AE11" t="n">
        <v>295323.3281799788</v>
      </c>
      <c r="AF11" t="n">
        <v>3.423829555243842e-06</v>
      </c>
      <c r="AG11" t="n">
        <v>7</v>
      </c>
      <c r="AH11" t="n">
        <v>267138.084227463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217.5324464540329</v>
      </c>
      <c r="AB12" t="n">
        <v>297.6374900924952</v>
      </c>
      <c r="AC12" t="n">
        <v>269.2313857749963</v>
      </c>
      <c r="AD12" t="n">
        <v>217532.4464540328</v>
      </c>
      <c r="AE12" t="n">
        <v>297637.4900924952</v>
      </c>
      <c r="AF12" t="n">
        <v>3.423008000461539e-06</v>
      </c>
      <c r="AG12" t="n">
        <v>7</v>
      </c>
      <c r="AH12" t="n">
        <v>269231.3857749963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324.2441394148375</v>
      </c>
      <c r="AB2" t="n">
        <v>443.6451361892417</v>
      </c>
      <c r="AC2" t="n">
        <v>401.304267051199</v>
      </c>
      <c r="AD2" t="n">
        <v>324244.1394148375</v>
      </c>
      <c r="AE2" t="n">
        <v>443645.1361892417</v>
      </c>
      <c r="AF2" t="n">
        <v>2.698812866776949e-06</v>
      </c>
      <c r="AG2" t="n">
        <v>9</v>
      </c>
      <c r="AH2" t="n">
        <v>401304.267051199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251.7853931047269</v>
      </c>
      <c r="AB3" t="n">
        <v>344.5038828333071</v>
      </c>
      <c r="AC3" t="n">
        <v>311.6249157700353</v>
      </c>
      <c r="AD3" t="n">
        <v>251785.3931047269</v>
      </c>
      <c r="AE3" t="n">
        <v>344503.8828333071</v>
      </c>
      <c r="AF3" t="n">
        <v>3.138299401031222e-06</v>
      </c>
      <c r="AG3" t="n">
        <v>8</v>
      </c>
      <c r="AH3" t="n">
        <v>311624.9157700353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224.6119655302235</v>
      </c>
      <c r="AB4" t="n">
        <v>307.3240004188731</v>
      </c>
      <c r="AC4" t="n">
        <v>277.9934291509305</v>
      </c>
      <c r="AD4" t="n">
        <v>224611.9655302235</v>
      </c>
      <c r="AE4" t="n">
        <v>307324.0004188732</v>
      </c>
      <c r="AF4" t="n">
        <v>3.287287274647351e-06</v>
      </c>
      <c r="AG4" t="n">
        <v>7</v>
      </c>
      <c r="AH4" t="n">
        <v>277993.4291509305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211.3784955150565</v>
      </c>
      <c r="AB5" t="n">
        <v>289.2173829246375</v>
      </c>
      <c r="AC5" t="n">
        <v>261.6148818175416</v>
      </c>
      <c r="AD5" t="n">
        <v>211378.4955150565</v>
      </c>
      <c r="AE5" t="n">
        <v>289217.3829246375</v>
      </c>
      <c r="AF5" t="n">
        <v>3.371196801981343e-06</v>
      </c>
      <c r="AG5" t="n">
        <v>7</v>
      </c>
      <c r="AH5" t="n">
        <v>261614.8818175416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202.9795453775384</v>
      </c>
      <c r="AB6" t="n">
        <v>277.725568810962</v>
      </c>
      <c r="AC6" t="n">
        <v>251.2198303140093</v>
      </c>
      <c r="AD6" t="n">
        <v>202979.5453775384</v>
      </c>
      <c r="AE6" t="n">
        <v>277725.568810962</v>
      </c>
      <c r="AF6" t="n">
        <v>3.415228534146705e-06</v>
      </c>
      <c r="AG6" t="n">
        <v>7</v>
      </c>
      <c r="AH6" t="n">
        <v>251219.8303140093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195.7469076606815</v>
      </c>
      <c r="AB7" t="n">
        <v>267.8295548053071</v>
      </c>
      <c r="AC7" t="n">
        <v>242.268277995908</v>
      </c>
      <c r="AD7" t="n">
        <v>195746.9076606815</v>
      </c>
      <c r="AE7" t="n">
        <v>267829.5548053071</v>
      </c>
      <c r="AF7" t="n">
        <v>3.440152156127099e-06</v>
      </c>
      <c r="AG7" t="n">
        <v>7</v>
      </c>
      <c r="AH7" t="n">
        <v>242268.277995908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196.5303542338758</v>
      </c>
      <c r="AB8" t="n">
        <v>268.9015009699744</v>
      </c>
      <c r="AC8" t="n">
        <v>243.2379191231058</v>
      </c>
      <c r="AD8" t="n">
        <v>196530.3542338758</v>
      </c>
      <c r="AE8" t="n">
        <v>268901.5009699744</v>
      </c>
      <c r="AF8" t="n">
        <v>3.443198376591369e-06</v>
      </c>
      <c r="AG8" t="n">
        <v>7</v>
      </c>
      <c r="AH8" t="n">
        <v>243237.9191231058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193.2155713163941</v>
      </c>
      <c r="AB2" t="n">
        <v>264.3660687443768</v>
      </c>
      <c r="AC2" t="n">
        <v>239.1353421835986</v>
      </c>
      <c r="AD2" t="n">
        <v>193215.5713163941</v>
      </c>
      <c r="AE2" t="n">
        <v>264366.0687443768</v>
      </c>
      <c r="AF2" t="n">
        <v>3.135170207780716e-06</v>
      </c>
      <c r="AG2" t="n">
        <v>8</v>
      </c>
      <c r="AH2" t="n">
        <v>239135.3421835986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156.9918263209435</v>
      </c>
      <c r="AB3" t="n">
        <v>214.8031427627838</v>
      </c>
      <c r="AC3" t="n">
        <v>194.3026322956695</v>
      </c>
      <c r="AD3" t="n">
        <v>156991.8263209435</v>
      </c>
      <c r="AE3" t="n">
        <v>214803.1427627838</v>
      </c>
      <c r="AF3" t="n">
        <v>3.417276046334297e-06</v>
      </c>
      <c r="AG3" t="n">
        <v>7</v>
      </c>
      <c r="AH3" t="n">
        <v>194302.6322956695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156.6709067646739</v>
      </c>
      <c r="AB4" t="n">
        <v>214.3640464679243</v>
      </c>
      <c r="AC4" t="n">
        <v>193.9054427349158</v>
      </c>
      <c r="AD4" t="n">
        <v>156670.9067646739</v>
      </c>
      <c r="AE4" t="n">
        <v>214364.0464679243</v>
      </c>
      <c r="AF4" t="n">
        <v>3.435403329132921e-06</v>
      </c>
      <c r="AG4" t="n">
        <v>7</v>
      </c>
      <c r="AH4" t="n">
        <v>193905.4427349158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744.9343667587134</v>
      </c>
      <c r="AB2" t="n">
        <v>1019.252064784096</v>
      </c>
      <c r="AC2" t="n">
        <v>921.9760782503585</v>
      </c>
      <c r="AD2" t="n">
        <v>744934.3667587134</v>
      </c>
      <c r="AE2" t="n">
        <v>1019252.064784096</v>
      </c>
      <c r="AF2" t="n">
        <v>1.912740510376624e-06</v>
      </c>
      <c r="AG2" t="n">
        <v>12</v>
      </c>
      <c r="AH2" t="n">
        <v>921976.0782503585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449.1668613456887</v>
      </c>
      <c r="AB3" t="n">
        <v>614.5699155365628</v>
      </c>
      <c r="AC3" t="n">
        <v>555.9162253520464</v>
      </c>
      <c r="AD3" t="n">
        <v>449166.8613456888</v>
      </c>
      <c r="AE3" t="n">
        <v>614569.9155365628</v>
      </c>
      <c r="AF3" t="n">
        <v>2.619605460295959e-06</v>
      </c>
      <c r="AG3" t="n">
        <v>9</v>
      </c>
      <c r="AH3" t="n">
        <v>555916.2253520463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385.4789502758578</v>
      </c>
      <c r="AB4" t="n">
        <v>527.4293058984832</v>
      </c>
      <c r="AC4" t="n">
        <v>477.0921931952113</v>
      </c>
      <c r="AD4" t="n">
        <v>385478.9502758578</v>
      </c>
      <c r="AE4" t="n">
        <v>527429.3058984833</v>
      </c>
      <c r="AF4" t="n">
        <v>2.87418363961535e-06</v>
      </c>
      <c r="AG4" t="n">
        <v>8</v>
      </c>
      <c r="AH4" t="n">
        <v>477092.1931952114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361.7963140946817</v>
      </c>
      <c r="AB5" t="n">
        <v>495.0256782712285</v>
      </c>
      <c r="AC5" t="n">
        <v>447.7811223099247</v>
      </c>
      <c r="AD5" t="n">
        <v>361796.3140946817</v>
      </c>
      <c r="AE5" t="n">
        <v>495025.6782712284</v>
      </c>
      <c r="AF5" t="n">
        <v>3.001272484246739e-06</v>
      </c>
      <c r="AG5" t="n">
        <v>8</v>
      </c>
      <c r="AH5" t="n">
        <v>447781.1223099247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346.3121644286769</v>
      </c>
      <c r="AB6" t="n">
        <v>473.8395815857291</v>
      </c>
      <c r="AC6" t="n">
        <v>428.6169969572159</v>
      </c>
      <c r="AD6" t="n">
        <v>346312.1644286768</v>
      </c>
      <c r="AE6" t="n">
        <v>473839.5815857291</v>
      </c>
      <c r="AF6" t="n">
        <v>3.085909382877307e-06</v>
      </c>
      <c r="AG6" t="n">
        <v>8</v>
      </c>
      <c r="AH6" t="n">
        <v>428616.9969572159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328.8806783587516</v>
      </c>
      <c r="AB7" t="n">
        <v>449.9890533219668</v>
      </c>
      <c r="AC7" t="n">
        <v>407.0427296365205</v>
      </c>
      <c r="AD7" t="n">
        <v>328880.6783587516</v>
      </c>
      <c r="AE7" t="n">
        <v>449989.0533219668</v>
      </c>
      <c r="AF7" t="n">
        <v>3.137172110123581e-06</v>
      </c>
      <c r="AG7" t="n">
        <v>7</v>
      </c>
      <c r="AH7" t="n">
        <v>407042.7296365205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321.0348717636439</v>
      </c>
      <c r="AB8" t="n">
        <v>439.2540746059823</v>
      </c>
      <c r="AC8" t="n">
        <v>397.3322822225522</v>
      </c>
      <c r="AD8" t="n">
        <v>321034.8717636439</v>
      </c>
      <c r="AE8" t="n">
        <v>439254.0746059823</v>
      </c>
      <c r="AF8" t="n">
        <v>3.178956572696717e-06</v>
      </c>
      <c r="AG8" t="n">
        <v>7</v>
      </c>
      <c r="AH8" t="n">
        <v>397332.2822225522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314.9394934085412</v>
      </c>
      <c r="AB9" t="n">
        <v>430.9141090314164</v>
      </c>
      <c r="AC9" t="n">
        <v>389.7882712572077</v>
      </c>
      <c r="AD9" t="n">
        <v>314939.4934085412</v>
      </c>
      <c r="AE9" t="n">
        <v>430914.1090314164</v>
      </c>
      <c r="AF9" t="n">
        <v>3.209927803741341e-06</v>
      </c>
      <c r="AG9" t="n">
        <v>7</v>
      </c>
      <c r="AH9" t="n">
        <v>389788.2712572077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310.4035558860398</v>
      </c>
      <c r="AB10" t="n">
        <v>424.7078392016898</v>
      </c>
      <c r="AC10" t="n">
        <v>384.1743191094758</v>
      </c>
      <c r="AD10" t="n">
        <v>310403.5558860399</v>
      </c>
      <c r="AE10" t="n">
        <v>424707.8392016898</v>
      </c>
      <c r="AF10" t="n">
        <v>3.229151326458694e-06</v>
      </c>
      <c r="AG10" t="n">
        <v>7</v>
      </c>
      <c r="AH10" t="n">
        <v>384174.3191094758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305.3873078303712</v>
      </c>
      <c r="AB11" t="n">
        <v>417.8443873106784</v>
      </c>
      <c r="AC11" t="n">
        <v>377.9659054340273</v>
      </c>
      <c r="AD11" t="n">
        <v>305387.3078303712</v>
      </c>
      <c r="AE11" t="n">
        <v>417844.3873106784</v>
      </c>
      <c r="AF11" t="n">
        <v>3.25157876962894e-06</v>
      </c>
      <c r="AG11" t="n">
        <v>7</v>
      </c>
      <c r="AH11" t="n">
        <v>377965.9054340273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302.0636922219534</v>
      </c>
      <c r="AB12" t="n">
        <v>413.2968698076688</v>
      </c>
      <c r="AC12" t="n">
        <v>373.8523966190241</v>
      </c>
      <c r="AD12" t="n">
        <v>302063.6922219534</v>
      </c>
      <c r="AE12" t="n">
        <v>413296.8698076688</v>
      </c>
      <c r="AF12" t="n">
        <v>3.26572941829588e-06</v>
      </c>
      <c r="AG12" t="n">
        <v>7</v>
      </c>
      <c r="AH12" t="n">
        <v>373852.3966190241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299.2274741988202</v>
      </c>
      <c r="AB13" t="n">
        <v>409.4162311833098</v>
      </c>
      <c r="AC13" t="n">
        <v>370.3421206984633</v>
      </c>
      <c r="AD13" t="n">
        <v>299227.4741988202</v>
      </c>
      <c r="AE13" t="n">
        <v>409416.2311833097</v>
      </c>
      <c r="AF13" t="n">
        <v>3.275875166396705e-06</v>
      </c>
      <c r="AG13" t="n">
        <v>7</v>
      </c>
      <c r="AH13" t="n">
        <v>370342.1206984633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295.3686494535917</v>
      </c>
      <c r="AB14" t="n">
        <v>404.1364169275553</v>
      </c>
      <c r="AC14" t="n">
        <v>365.5662045050123</v>
      </c>
      <c r="AD14" t="n">
        <v>295368.6494535917</v>
      </c>
      <c r="AE14" t="n">
        <v>404136.4169275553</v>
      </c>
      <c r="AF14" t="n">
        <v>3.286421404554142e-06</v>
      </c>
      <c r="AG14" t="n">
        <v>7</v>
      </c>
      <c r="AH14" t="n">
        <v>365566.2045050123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291.9483439063597</v>
      </c>
      <c r="AB15" t="n">
        <v>399.4566039846012</v>
      </c>
      <c r="AC15" t="n">
        <v>361.333026341175</v>
      </c>
      <c r="AD15" t="n">
        <v>291948.3439063597</v>
      </c>
      <c r="AE15" t="n">
        <v>399456.6039846012</v>
      </c>
      <c r="AF15" t="n">
        <v>3.297501629453727e-06</v>
      </c>
      <c r="AG15" t="n">
        <v>7</v>
      </c>
      <c r="AH15" t="n">
        <v>361333.026341175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288.9889449217767</v>
      </c>
      <c r="AB16" t="n">
        <v>395.4074237344261</v>
      </c>
      <c r="AC16" t="n">
        <v>357.6702941710163</v>
      </c>
      <c r="AD16" t="n">
        <v>288988.9449217768</v>
      </c>
      <c r="AE16" t="n">
        <v>395407.423734426</v>
      </c>
      <c r="AF16" t="n">
        <v>3.308047867611164e-06</v>
      </c>
      <c r="AG16" t="n">
        <v>7</v>
      </c>
      <c r="AH16" t="n">
        <v>357670.2941710163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286.07004686309</v>
      </c>
      <c r="AB17" t="n">
        <v>391.4136586378368</v>
      </c>
      <c r="AC17" t="n">
        <v>354.0576884099611</v>
      </c>
      <c r="AD17" t="n">
        <v>286070.04686309</v>
      </c>
      <c r="AE17" t="n">
        <v>391413.6586378368</v>
      </c>
      <c r="AF17" t="n">
        <v>3.313788225089262e-06</v>
      </c>
      <c r="AG17" t="n">
        <v>7</v>
      </c>
      <c r="AH17" t="n">
        <v>354057.6884099611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282.4822699688931</v>
      </c>
      <c r="AB18" t="n">
        <v>386.5047040096511</v>
      </c>
      <c r="AC18" t="n">
        <v>349.6172375217283</v>
      </c>
      <c r="AD18" t="n">
        <v>282482.2699688931</v>
      </c>
      <c r="AE18" t="n">
        <v>386504.704009651</v>
      </c>
      <c r="AF18" t="n">
        <v>3.319128092510749e-06</v>
      </c>
      <c r="AG18" t="n">
        <v>7</v>
      </c>
      <c r="AH18" t="n">
        <v>349617.2375217283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279.2128831122466</v>
      </c>
      <c r="AB19" t="n">
        <v>382.0313846772188</v>
      </c>
      <c r="AC19" t="n">
        <v>345.5708455080403</v>
      </c>
      <c r="AD19" t="n">
        <v>279212.8831122466</v>
      </c>
      <c r="AE19" t="n">
        <v>382031.3846772188</v>
      </c>
      <c r="AF19" t="n">
        <v>3.324868449988848e-06</v>
      </c>
      <c r="AG19" t="n">
        <v>7</v>
      </c>
      <c r="AH19" t="n">
        <v>345570.8455080403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277.785904181188</v>
      </c>
      <c r="AB20" t="n">
        <v>380.078929149877</v>
      </c>
      <c r="AC20" t="n">
        <v>343.8047295959394</v>
      </c>
      <c r="AD20" t="n">
        <v>277785.904181188</v>
      </c>
      <c r="AE20" t="n">
        <v>380078.929149877</v>
      </c>
      <c r="AF20" t="n">
        <v>3.330208317410335e-06</v>
      </c>
      <c r="AG20" t="n">
        <v>7</v>
      </c>
      <c r="AH20" t="n">
        <v>343804.7295959394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273.4512940048438</v>
      </c>
      <c r="AB21" t="n">
        <v>374.1481242770981</v>
      </c>
      <c r="AC21" t="n">
        <v>338.4399524162816</v>
      </c>
      <c r="AD21" t="n">
        <v>273451.2940048437</v>
      </c>
      <c r="AE21" t="n">
        <v>374148.1242770981</v>
      </c>
      <c r="AF21" t="n">
        <v>3.336215668259507e-06</v>
      </c>
      <c r="AG21" t="n">
        <v>7</v>
      </c>
      <c r="AH21" t="n">
        <v>338439.9524162816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271.5455860944369</v>
      </c>
      <c r="AB22" t="n">
        <v>371.5406506401801</v>
      </c>
      <c r="AC22" t="n">
        <v>336.0813324036588</v>
      </c>
      <c r="AD22" t="n">
        <v>271545.5860944369</v>
      </c>
      <c r="AE22" t="n">
        <v>371540.6506401801</v>
      </c>
      <c r="AF22" t="n">
        <v>3.335281191460748e-06</v>
      </c>
      <c r="AG22" t="n">
        <v>7</v>
      </c>
      <c r="AH22" t="n">
        <v>336081.3324036588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271.865998086475</v>
      </c>
      <c r="AB23" t="n">
        <v>371.979052463266</v>
      </c>
      <c r="AC23" t="n">
        <v>336.4778937720503</v>
      </c>
      <c r="AD23" t="n">
        <v>271865.998086475</v>
      </c>
      <c r="AE23" t="n">
        <v>371979.052463266</v>
      </c>
      <c r="AF23" t="n">
        <v>3.341021548938846e-06</v>
      </c>
      <c r="AG23" t="n">
        <v>7</v>
      </c>
      <c r="AH23" t="n">
        <v>336477.8937720503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272.448570505605</v>
      </c>
      <c r="AB24" t="n">
        <v>372.776153748401</v>
      </c>
      <c r="AC24" t="n">
        <v>337.1989208292705</v>
      </c>
      <c r="AD24" t="n">
        <v>272448.570505605</v>
      </c>
      <c r="AE24" t="n">
        <v>372776.153748401</v>
      </c>
      <c r="AF24" t="n">
        <v>3.339820078769011e-06</v>
      </c>
      <c r="AG24" t="n">
        <v>7</v>
      </c>
      <c r="AH24" t="n">
        <v>337198.9208292705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272.7731574315605</v>
      </c>
      <c r="AB25" t="n">
        <v>373.220267900258</v>
      </c>
      <c r="AC25" t="n">
        <v>337.6006493497924</v>
      </c>
      <c r="AD25" t="n">
        <v>272773.1574315606</v>
      </c>
      <c r="AE25" t="n">
        <v>373220.267900258</v>
      </c>
      <c r="AF25" t="n">
        <v>3.3394195887124e-06</v>
      </c>
      <c r="AG25" t="n">
        <v>7</v>
      </c>
      <c r="AH25" t="n">
        <v>337600.6493497924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274.0776576982437</v>
      </c>
      <c r="AB26" t="n">
        <v>375.0051427156239</v>
      </c>
      <c r="AC26" t="n">
        <v>339.2151782178674</v>
      </c>
      <c r="AD26" t="n">
        <v>274077.6576982437</v>
      </c>
      <c r="AE26" t="n">
        <v>375005.1427156239</v>
      </c>
      <c r="AF26" t="n">
        <v>3.339686582083474e-06</v>
      </c>
      <c r="AG26" t="n">
        <v>7</v>
      </c>
      <c r="AH26" t="n">
        <v>339215.1782178674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1068.101505581245</v>
      </c>
      <c r="AB2" t="n">
        <v>1461.42360124903</v>
      </c>
      <c r="AC2" t="n">
        <v>1321.947383866729</v>
      </c>
      <c r="AD2" t="n">
        <v>1068101.505581245</v>
      </c>
      <c r="AE2" t="n">
        <v>1461423.60124903</v>
      </c>
      <c r="AF2" t="n">
        <v>1.605428861146203e-06</v>
      </c>
      <c r="AG2" t="n">
        <v>14</v>
      </c>
      <c r="AH2" t="n">
        <v>1321947.383866729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555.7389206422413</v>
      </c>
      <c r="AB3" t="n">
        <v>760.3865086935376</v>
      </c>
      <c r="AC3" t="n">
        <v>687.8162875129934</v>
      </c>
      <c r="AD3" t="n">
        <v>555738.9206422413</v>
      </c>
      <c r="AE3" t="n">
        <v>760386.5086935377</v>
      </c>
      <c r="AF3" t="n">
        <v>2.397405298105565e-06</v>
      </c>
      <c r="AG3" t="n">
        <v>9</v>
      </c>
      <c r="AH3" t="n">
        <v>687816.2875129934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462.5630043222772</v>
      </c>
      <c r="AB4" t="n">
        <v>632.8991093532486</v>
      </c>
      <c r="AC4" t="n">
        <v>572.4961066360529</v>
      </c>
      <c r="AD4" t="n">
        <v>462563.0043222772</v>
      </c>
      <c r="AE4" t="n">
        <v>632899.1093532486</v>
      </c>
      <c r="AF4" t="n">
        <v>2.695961046924383e-06</v>
      </c>
      <c r="AG4" t="n">
        <v>8</v>
      </c>
      <c r="AH4" t="n">
        <v>572496.106636053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427.4618295549761</v>
      </c>
      <c r="AB5" t="n">
        <v>584.8721334820883</v>
      </c>
      <c r="AC5" t="n">
        <v>529.0527579357521</v>
      </c>
      <c r="AD5" t="n">
        <v>427461.8295549761</v>
      </c>
      <c r="AE5" t="n">
        <v>584872.1334820883</v>
      </c>
      <c r="AF5" t="n">
        <v>2.850509102248511e-06</v>
      </c>
      <c r="AG5" t="n">
        <v>8</v>
      </c>
      <c r="AH5" t="n">
        <v>529052.757935752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406.914547766489</v>
      </c>
      <c r="AB6" t="n">
        <v>556.7584360569841</v>
      </c>
      <c r="AC6" t="n">
        <v>503.6221923350776</v>
      </c>
      <c r="AD6" t="n">
        <v>406914.547766489</v>
      </c>
      <c r="AE6" t="n">
        <v>556758.4360569841</v>
      </c>
      <c r="AF6" t="n">
        <v>2.949720257968091e-06</v>
      </c>
      <c r="AG6" t="n">
        <v>8</v>
      </c>
      <c r="AH6" t="n">
        <v>503622.1923350776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394.6583420314844</v>
      </c>
      <c r="AB7" t="n">
        <v>539.9889546647147</v>
      </c>
      <c r="AC7" t="n">
        <v>488.4531667107714</v>
      </c>
      <c r="AD7" t="n">
        <v>394658.3420314844</v>
      </c>
      <c r="AE7" t="n">
        <v>539988.9546647148</v>
      </c>
      <c r="AF7" t="n">
        <v>3.012435410853245e-06</v>
      </c>
      <c r="AG7" t="n">
        <v>8</v>
      </c>
      <c r="AH7" t="n">
        <v>488453.1667107714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385.5196363607689</v>
      </c>
      <c r="AB8" t="n">
        <v>527.484974394802</v>
      </c>
      <c r="AC8" t="n">
        <v>477.1425487683727</v>
      </c>
      <c r="AD8" t="n">
        <v>385519.6363607689</v>
      </c>
      <c r="AE8" t="n">
        <v>527484.974394802</v>
      </c>
      <c r="AF8" t="n">
        <v>3.057758966719827e-06</v>
      </c>
      <c r="AG8" t="n">
        <v>8</v>
      </c>
      <c r="AH8" t="n">
        <v>477142.5487683727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369.24532101669</v>
      </c>
      <c r="AB9" t="n">
        <v>505.2177381689124</v>
      </c>
      <c r="AC9" t="n">
        <v>457.0004663156195</v>
      </c>
      <c r="AD9" t="n">
        <v>369245.32101669</v>
      </c>
      <c r="AE9" t="n">
        <v>505217.7381689124</v>
      </c>
      <c r="AF9" t="n">
        <v>3.095572514782933e-06</v>
      </c>
      <c r="AG9" t="n">
        <v>7</v>
      </c>
      <c r="AH9" t="n">
        <v>457000.4663156195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364.0938541432256</v>
      </c>
      <c r="AB10" t="n">
        <v>498.1692739259594</v>
      </c>
      <c r="AC10" t="n">
        <v>450.6246976074324</v>
      </c>
      <c r="AD10" t="n">
        <v>364093.8541432256</v>
      </c>
      <c r="AE10" t="n">
        <v>498169.2739259594</v>
      </c>
      <c r="AF10" t="n">
        <v>3.121396401265056e-06</v>
      </c>
      <c r="AG10" t="n">
        <v>7</v>
      </c>
      <c r="AH10" t="n">
        <v>450624.6976074324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359.5917275922837</v>
      </c>
      <c r="AB11" t="n">
        <v>492.0092657591553</v>
      </c>
      <c r="AC11" t="n">
        <v>445.0525919744423</v>
      </c>
      <c r="AD11" t="n">
        <v>359591.7275922837</v>
      </c>
      <c r="AE11" t="n">
        <v>492009.2657591553</v>
      </c>
      <c r="AF11" t="n">
        <v>3.142608879446798e-06</v>
      </c>
      <c r="AG11" t="n">
        <v>7</v>
      </c>
      <c r="AH11" t="n">
        <v>445052.5919744423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354.7379663205297</v>
      </c>
      <c r="AB12" t="n">
        <v>485.3681354543069</v>
      </c>
      <c r="AC12" t="n">
        <v>439.0452818250035</v>
      </c>
      <c r="AD12" t="n">
        <v>354737.9663205297</v>
      </c>
      <c r="AE12" t="n">
        <v>485368.1354543068</v>
      </c>
      <c r="AF12" t="n">
        <v>3.165929429994429e-06</v>
      </c>
      <c r="AG12" t="n">
        <v>7</v>
      </c>
      <c r="AH12" t="n">
        <v>439045.2818250036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352.254605574767</v>
      </c>
      <c r="AB13" t="n">
        <v>481.9702917238104</v>
      </c>
      <c r="AC13" t="n">
        <v>435.9717235312422</v>
      </c>
      <c r="AD13" t="n">
        <v>352254.605574767</v>
      </c>
      <c r="AE13" t="n">
        <v>481970.2917238104</v>
      </c>
      <c r="AF13" t="n">
        <v>3.175811019209527e-06</v>
      </c>
      <c r="AG13" t="n">
        <v>7</v>
      </c>
      <c r="AH13" t="n">
        <v>435971.7235312422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348.7283721138267</v>
      </c>
      <c r="AB14" t="n">
        <v>477.145543536111</v>
      </c>
      <c r="AC14" t="n">
        <v>431.6074425390002</v>
      </c>
      <c r="AD14" t="n">
        <v>348728.3721138267</v>
      </c>
      <c r="AE14" t="n">
        <v>477145.543536111</v>
      </c>
      <c r="AF14" t="n">
        <v>3.192807352659494e-06</v>
      </c>
      <c r="AG14" t="n">
        <v>7</v>
      </c>
      <c r="AH14" t="n">
        <v>431607.4425390002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345.2233751198432</v>
      </c>
      <c r="AB15" t="n">
        <v>472.3498520193885</v>
      </c>
      <c r="AC15" t="n">
        <v>427.2694450898384</v>
      </c>
      <c r="AD15" t="n">
        <v>345223.3751198432</v>
      </c>
      <c r="AE15" t="n">
        <v>472349.8520193885</v>
      </c>
      <c r="AF15" t="n">
        <v>3.20545578685482e-06</v>
      </c>
      <c r="AG15" t="n">
        <v>7</v>
      </c>
      <c r="AH15" t="n">
        <v>427269.4450898384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341.5933149497436</v>
      </c>
      <c r="AB16" t="n">
        <v>467.3830435477062</v>
      </c>
      <c r="AC16" t="n">
        <v>422.7766618477339</v>
      </c>
      <c r="AD16" t="n">
        <v>341593.3149497436</v>
      </c>
      <c r="AE16" t="n">
        <v>467383.0435477062</v>
      </c>
      <c r="AF16" t="n">
        <v>3.217577202958672e-06</v>
      </c>
      <c r="AG16" t="n">
        <v>7</v>
      </c>
      <c r="AH16" t="n">
        <v>422776.6618477339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340.0300161033649</v>
      </c>
      <c r="AB17" t="n">
        <v>465.2440690982133</v>
      </c>
      <c r="AC17" t="n">
        <v>420.8418281176312</v>
      </c>
      <c r="AD17" t="n">
        <v>340030.0161033649</v>
      </c>
      <c r="AE17" t="n">
        <v>465244.0690982133</v>
      </c>
      <c r="AF17" t="n">
        <v>3.22297913839626e-06</v>
      </c>
      <c r="AG17" t="n">
        <v>7</v>
      </c>
      <c r="AH17" t="n">
        <v>420841.8281176311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337.7487905730229</v>
      </c>
      <c r="AB18" t="n">
        <v>462.122795687032</v>
      </c>
      <c r="AC18" t="n">
        <v>418.0184446600782</v>
      </c>
      <c r="AD18" t="n">
        <v>337748.7905730229</v>
      </c>
      <c r="AE18" t="n">
        <v>462122.7956870319</v>
      </c>
      <c r="AF18" t="n">
        <v>3.228644582879582e-06</v>
      </c>
      <c r="AG18" t="n">
        <v>7</v>
      </c>
      <c r="AH18" t="n">
        <v>418018.4446600782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335.629242370245</v>
      </c>
      <c r="AB19" t="n">
        <v>459.2227363281239</v>
      </c>
      <c r="AC19" t="n">
        <v>415.3951628961254</v>
      </c>
      <c r="AD19" t="n">
        <v>335629.242370245</v>
      </c>
      <c r="AE19" t="n">
        <v>459222.7363281239</v>
      </c>
      <c r="AF19" t="n">
        <v>3.239580208277624e-06</v>
      </c>
      <c r="AG19" t="n">
        <v>7</v>
      </c>
      <c r="AH19" t="n">
        <v>415395.1628961255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332.2463449196202</v>
      </c>
      <c r="AB20" t="n">
        <v>454.5941067932764</v>
      </c>
      <c r="AC20" t="n">
        <v>411.2082832677614</v>
      </c>
      <c r="AD20" t="n">
        <v>332246.3449196202</v>
      </c>
      <c r="AE20" t="n">
        <v>454594.1067932764</v>
      </c>
      <c r="AF20" t="n">
        <v>3.246167934421022e-06</v>
      </c>
      <c r="AG20" t="n">
        <v>7</v>
      </c>
      <c r="AH20" t="n">
        <v>411208.2832677614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331.0096693388397</v>
      </c>
      <c r="AB21" t="n">
        <v>452.9020327053765</v>
      </c>
      <c r="AC21" t="n">
        <v>409.6776983559698</v>
      </c>
      <c r="AD21" t="n">
        <v>331009.6693388397</v>
      </c>
      <c r="AE21" t="n">
        <v>452902.0327053766</v>
      </c>
      <c r="AF21" t="n">
        <v>3.251042851767137e-06</v>
      </c>
      <c r="AG21" t="n">
        <v>7</v>
      </c>
      <c r="AH21" t="n">
        <v>409677.6983559698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327.2247551498444</v>
      </c>
      <c r="AB22" t="n">
        <v>447.723346133364</v>
      </c>
      <c r="AC22" t="n">
        <v>404.9932583620579</v>
      </c>
      <c r="AD22" t="n">
        <v>327224.7551498445</v>
      </c>
      <c r="AE22" t="n">
        <v>447723.346133364</v>
      </c>
      <c r="AF22" t="n">
        <v>3.259475141230687e-06</v>
      </c>
      <c r="AG22" t="n">
        <v>7</v>
      </c>
      <c r="AH22" t="n">
        <v>404993.2583620579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326.9321629778759</v>
      </c>
      <c r="AB23" t="n">
        <v>447.323008615421</v>
      </c>
      <c r="AC23" t="n">
        <v>404.6311284949502</v>
      </c>
      <c r="AD23" t="n">
        <v>326932.1629778759</v>
      </c>
      <c r="AE23" t="n">
        <v>447323.008615421</v>
      </c>
      <c r="AF23" t="n">
        <v>3.256840050773328e-06</v>
      </c>
      <c r="AG23" t="n">
        <v>7</v>
      </c>
      <c r="AH23" t="n">
        <v>404631.1284949502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325.5550230390371</v>
      </c>
      <c r="AB24" t="n">
        <v>445.4387449959756</v>
      </c>
      <c r="AC24" t="n">
        <v>402.926696350764</v>
      </c>
      <c r="AD24" t="n">
        <v>325555.0230390371</v>
      </c>
      <c r="AE24" t="n">
        <v>445438.7449959756</v>
      </c>
      <c r="AF24" t="n">
        <v>3.26316426787099e-06</v>
      </c>
      <c r="AG24" t="n">
        <v>7</v>
      </c>
      <c r="AH24" t="n">
        <v>402926.696350764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322.1944548792378</v>
      </c>
      <c r="AB25" t="n">
        <v>440.8406673819344</v>
      </c>
      <c r="AC25" t="n">
        <v>398.7674528107645</v>
      </c>
      <c r="AD25" t="n">
        <v>322194.4548792378</v>
      </c>
      <c r="AE25" t="n">
        <v>440840.6673819344</v>
      </c>
      <c r="AF25" t="n">
        <v>3.26962023949152e-06</v>
      </c>
      <c r="AG25" t="n">
        <v>7</v>
      </c>
      <c r="AH25" t="n">
        <v>398767.4528107645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320.722243354611</v>
      </c>
      <c r="AB26" t="n">
        <v>438.8263226245516</v>
      </c>
      <c r="AC26" t="n">
        <v>396.9453542898755</v>
      </c>
      <c r="AD26" t="n">
        <v>320722.243354611</v>
      </c>
      <c r="AE26" t="n">
        <v>438826.3226245515</v>
      </c>
      <c r="AF26" t="n">
        <v>3.270542521151596e-06</v>
      </c>
      <c r="AG26" t="n">
        <v>7</v>
      </c>
      <c r="AH26" t="n">
        <v>396945.3542898755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318.7165904333887</v>
      </c>
      <c r="AB27" t="n">
        <v>436.0820998145731</v>
      </c>
      <c r="AC27" t="n">
        <v>394.4630362533405</v>
      </c>
      <c r="AD27" t="n">
        <v>318716.5904333887</v>
      </c>
      <c r="AE27" t="n">
        <v>436082.0998145731</v>
      </c>
      <c r="AF27" t="n">
        <v>3.276471474680655e-06</v>
      </c>
      <c r="AG27" t="n">
        <v>7</v>
      </c>
      <c r="AH27" t="n">
        <v>394463.0362533405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318.3347574497503</v>
      </c>
      <c r="AB28" t="n">
        <v>435.5596590810768</v>
      </c>
      <c r="AC28" t="n">
        <v>393.9904565301989</v>
      </c>
      <c r="AD28" t="n">
        <v>318334.7574497503</v>
      </c>
      <c r="AE28" t="n">
        <v>435559.6590810768</v>
      </c>
      <c r="AF28" t="n">
        <v>3.273441120654692e-06</v>
      </c>
      <c r="AG28" t="n">
        <v>7</v>
      </c>
      <c r="AH28" t="n">
        <v>393990.4565301989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315.9750761107402</v>
      </c>
      <c r="AB29" t="n">
        <v>432.3310389712495</v>
      </c>
      <c r="AC29" t="n">
        <v>391.0699713922568</v>
      </c>
      <c r="AD29" t="n">
        <v>315975.0761107402</v>
      </c>
      <c r="AE29" t="n">
        <v>432331.0389712495</v>
      </c>
      <c r="AF29" t="n">
        <v>3.282136919163978e-06</v>
      </c>
      <c r="AG29" t="n">
        <v>7</v>
      </c>
      <c r="AH29" t="n">
        <v>391069.9713922568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315.033539126496</v>
      </c>
      <c r="AB30" t="n">
        <v>431.0427865317264</v>
      </c>
      <c r="AC30" t="n">
        <v>389.9046679574881</v>
      </c>
      <c r="AD30" t="n">
        <v>315033.5391264959</v>
      </c>
      <c r="AE30" t="n">
        <v>431042.7865317264</v>
      </c>
      <c r="AF30" t="n">
        <v>3.281741655595374e-06</v>
      </c>
      <c r="AG30" t="n">
        <v>7</v>
      </c>
      <c r="AH30" t="n">
        <v>389904.6679574882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312.1039471442871</v>
      </c>
      <c r="AB31" t="n">
        <v>427.0343895371914</v>
      </c>
      <c r="AC31" t="n">
        <v>386.2788267462911</v>
      </c>
      <c r="AD31" t="n">
        <v>312103.9471442871</v>
      </c>
      <c r="AE31" t="n">
        <v>427034.3895371914</v>
      </c>
      <c r="AF31" t="n">
        <v>3.287011836510093e-06</v>
      </c>
      <c r="AG31" t="n">
        <v>7</v>
      </c>
      <c r="AH31" t="n">
        <v>386278.8267462911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310.1634912945501</v>
      </c>
      <c r="AB32" t="n">
        <v>424.3793722367112</v>
      </c>
      <c r="AC32" t="n">
        <v>383.8772005706285</v>
      </c>
      <c r="AD32" t="n">
        <v>310163.4912945501</v>
      </c>
      <c r="AE32" t="n">
        <v>424379.3722367111</v>
      </c>
      <c r="AF32" t="n">
        <v>3.28714359103296e-06</v>
      </c>
      <c r="AG32" t="n">
        <v>7</v>
      </c>
      <c r="AH32" t="n">
        <v>383877.2005706285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311.290905245021</v>
      </c>
      <c r="AB33" t="n">
        <v>425.9219497417386</v>
      </c>
      <c r="AC33" t="n">
        <v>385.2725566435973</v>
      </c>
      <c r="AD33" t="n">
        <v>311290.905245021</v>
      </c>
      <c r="AE33" t="n">
        <v>425921.9497417386</v>
      </c>
      <c r="AF33" t="n">
        <v>3.285826045804281e-06</v>
      </c>
      <c r="AG33" t="n">
        <v>7</v>
      </c>
      <c r="AH33" t="n">
        <v>385272.5566435973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311.4817486902519</v>
      </c>
      <c r="AB34" t="n">
        <v>426.1830701629221</v>
      </c>
      <c r="AC34" t="n">
        <v>385.5087560982678</v>
      </c>
      <c r="AD34" t="n">
        <v>311481.748690252</v>
      </c>
      <c r="AE34" t="n">
        <v>426183.0701629221</v>
      </c>
      <c r="AF34" t="n">
        <v>3.285957800327149e-06</v>
      </c>
      <c r="AG34" t="n">
        <v>7</v>
      </c>
      <c r="AH34" t="n">
        <v>385508.7560982679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310.1392913237964</v>
      </c>
      <c r="AB35" t="n">
        <v>424.3462607690985</v>
      </c>
      <c r="AC35" t="n">
        <v>383.8472492150125</v>
      </c>
      <c r="AD35" t="n">
        <v>310139.2913237964</v>
      </c>
      <c r="AE35" t="n">
        <v>424346.2607690985</v>
      </c>
      <c r="AF35" t="n">
        <v>3.292677280993415e-06</v>
      </c>
      <c r="AG35" t="n">
        <v>7</v>
      </c>
      <c r="AH35" t="n">
        <v>383847.2492150125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311.0395235752302</v>
      </c>
      <c r="AB36" t="n">
        <v>425.5779982509543</v>
      </c>
      <c r="AC36" t="n">
        <v>384.9614314003545</v>
      </c>
      <c r="AD36" t="n">
        <v>311039.5235752303</v>
      </c>
      <c r="AE36" t="n">
        <v>425577.9982509543</v>
      </c>
      <c r="AF36" t="n">
        <v>3.292018508379075e-06</v>
      </c>
      <c r="AG36" t="n">
        <v>7</v>
      </c>
      <c r="AH36" t="n">
        <v>384961.4314003545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312.4031331080982</v>
      </c>
      <c r="AB37" t="n">
        <v>427.4437489720311</v>
      </c>
      <c r="AC37" t="n">
        <v>386.6491174912093</v>
      </c>
      <c r="AD37" t="n">
        <v>312403.1331080982</v>
      </c>
      <c r="AE37" t="n">
        <v>427443.7489720311</v>
      </c>
      <c r="AF37" t="n">
        <v>3.292545526470547e-06</v>
      </c>
      <c r="AG37" t="n">
        <v>7</v>
      </c>
      <c r="AH37" t="n">
        <v>386649.1174912092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136.3096496435759</v>
      </c>
      <c r="AB2" t="n">
        <v>186.5048761995849</v>
      </c>
      <c r="AC2" t="n">
        <v>168.7051125763867</v>
      </c>
      <c r="AD2" t="n">
        <v>136309.6496435759</v>
      </c>
      <c r="AE2" t="n">
        <v>186504.8761995849</v>
      </c>
      <c r="AF2" t="n">
        <v>3.331980773569875e-06</v>
      </c>
      <c r="AG2" t="n">
        <v>7</v>
      </c>
      <c r="AH2" t="n">
        <v>168705.1125763867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135.0031819997028</v>
      </c>
      <c r="AB3" t="n">
        <v>184.7173095319539</v>
      </c>
      <c r="AC3" t="n">
        <v>167.0881487626483</v>
      </c>
      <c r="AD3" t="n">
        <v>135003.1819997028</v>
      </c>
      <c r="AE3" t="n">
        <v>184717.3095319539</v>
      </c>
      <c r="AF3" t="n">
        <v>3.372633887789656e-06</v>
      </c>
      <c r="AG3" t="n">
        <v>7</v>
      </c>
      <c r="AH3" t="n">
        <v>167088.1487626483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459.3420100061818</v>
      </c>
      <c r="AB2" t="n">
        <v>628.4920028297267</v>
      </c>
      <c r="AC2" t="n">
        <v>568.509608173723</v>
      </c>
      <c r="AD2" t="n">
        <v>459342.0100061818</v>
      </c>
      <c r="AE2" t="n">
        <v>628492.0028297268</v>
      </c>
      <c r="AF2" t="n">
        <v>2.366720455626862e-06</v>
      </c>
      <c r="AG2" t="n">
        <v>10</v>
      </c>
      <c r="AH2" t="n">
        <v>568509.608173723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322.4765174906991</v>
      </c>
      <c r="AB3" t="n">
        <v>441.22659789066</v>
      </c>
      <c r="AC3" t="n">
        <v>399.1165506533941</v>
      </c>
      <c r="AD3" t="n">
        <v>322476.5174906991</v>
      </c>
      <c r="AE3" t="n">
        <v>441226.59789066</v>
      </c>
      <c r="AF3" t="n">
        <v>2.926040402106324e-06</v>
      </c>
      <c r="AG3" t="n">
        <v>8</v>
      </c>
      <c r="AH3" t="n">
        <v>399116.5506533941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292.8713110259978</v>
      </c>
      <c r="AB4" t="n">
        <v>400.7194483161255</v>
      </c>
      <c r="AC4" t="n">
        <v>362.4753465821118</v>
      </c>
      <c r="AD4" t="n">
        <v>292871.3110259978</v>
      </c>
      <c r="AE4" t="n">
        <v>400719.4483161255</v>
      </c>
      <c r="AF4" t="n">
        <v>3.116386313246838e-06</v>
      </c>
      <c r="AG4" t="n">
        <v>8</v>
      </c>
      <c r="AH4" t="n">
        <v>362475.3465821118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269.8974619497664</v>
      </c>
      <c r="AB5" t="n">
        <v>369.2856144753363</v>
      </c>
      <c r="AC5" t="n">
        <v>334.0415137254245</v>
      </c>
      <c r="AD5" t="n">
        <v>269897.4619497664</v>
      </c>
      <c r="AE5" t="n">
        <v>369285.6144753363</v>
      </c>
      <c r="AF5" t="n">
        <v>3.21271742217765e-06</v>
      </c>
      <c r="AG5" t="n">
        <v>7</v>
      </c>
      <c r="AH5" t="n">
        <v>334041.5137254245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259.5488713294342</v>
      </c>
      <c r="AB6" t="n">
        <v>355.126216241001</v>
      </c>
      <c r="AC6" t="n">
        <v>321.233468585734</v>
      </c>
      <c r="AD6" t="n">
        <v>259548.8713294342</v>
      </c>
      <c r="AE6" t="n">
        <v>355126.216241001</v>
      </c>
      <c r="AF6" t="n">
        <v>3.277165250359083e-06</v>
      </c>
      <c r="AG6" t="n">
        <v>7</v>
      </c>
      <c r="AH6" t="n">
        <v>321233.468585734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251.6586152803616</v>
      </c>
      <c r="AB7" t="n">
        <v>344.3304198209677</v>
      </c>
      <c r="AC7" t="n">
        <v>311.4680078241367</v>
      </c>
      <c r="AD7" t="n">
        <v>251658.6152803616</v>
      </c>
      <c r="AE7" t="n">
        <v>344330.4198209677</v>
      </c>
      <c r="AF7" t="n">
        <v>3.314498664569893e-06</v>
      </c>
      <c r="AG7" t="n">
        <v>7</v>
      </c>
      <c r="AH7" t="n">
        <v>311468.0078241368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245.2570118200092</v>
      </c>
      <c r="AB8" t="n">
        <v>335.5714635477053</v>
      </c>
      <c r="AC8" t="n">
        <v>303.5449940443194</v>
      </c>
      <c r="AD8" t="n">
        <v>245257.0118200092</v>
      </c>
      <c r="AE8" t="n">
        <v>335571.4635477053</v>
      </c>
      <c r="AF8" t="n">
        <v>3.347471972011557e-06</v>
      </c>
      <c r="AG8" t="n">
        <v>7</v>
      </c>
      <c r="AH8" t="n">
        <v>303544.9940443194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239.9874979752642</v>
      </c>
      <c r="AB9" t="n">
        <v>328.3614822307854</v>
      </c>
      <c r="AC9" t="n">
        <v>297.0231232250115</v>
      </c>
      <c r="AD9" t="n">
        <v>239987.4979752642</v>
      </c>
      <c r="AE9" t="n">
        <v>328361.4822307854</v>
      </c>
      <c r="AF9" t="n">
        <v>3.366956199136176e-06</v>
      </c>
      <c r="AG9" t="n">
        <v>7</v>
      </c>
      <c r="AH9" t="n">
        <v>297023.1232250116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234.4482648812974</v>
      </c>
      <c r="AB10" t="n">
        <v>320.7824591379066</v>
      </c>
      <c r="AC10" t="n">
        <v>290.1674314588891</v>
      </c>
      <c r="AD10" t="n">
        <v>234448.2648812974</v>
      </c>
      <c r="AE10" t="n">
        <v>320782.4591379067</v>
      </c>
      <c r="AF10" t="n">
        <v>3.386031666251189e-06</v>
      </c>
      <c r="AG10" t="n">
        <v>7</v>
      </c>
      <c r="AH10" t="n">
        <v>290167.4314588891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228.4303602947315</v>
      </c>
      <c r="AB11" t="n">
        <v>312.5484965913583</v>
      </c>
      <c r="AC11" t="n">
        <v>282.7193067413417</v>
      </c>
      <c r="AD11" t="n">
        <v>228430.3602947315</v>
      </c>
      <c r="AE11" t="n">
        <v>312548.4965913583</v>
      </c>
      <c r="AF11" t="n">
        <v>3.401292039943198e-06</v>
      </c>
      <c r="AG11" t="n">
        <v>7</v>
      </c>
      <c r="AH11" t="n">
        <v>282719.3067413417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227.1605626034043</v>
      </c>
      <c r="AB12" t="n">
        <v>310.8111033705649</v>
      </c>
      <c r="AC12" t="n">
        <v>281.1477278910936</v>
      </c>
      <c r="AD12" t="n">
        <v>227160.5626034043</v>
      </c>
      <c r="AE12" t="n">
        <v>310811.1033705649</v>
      </c>
      <c r="AF12" t="n">
        <v>3.404289613346986e-06</v>
      </c>
      <c r="AG12" t="n">
        <v>7</v>
      </c>
      <c r="AH12" t="n">
        <v>281147.7278910936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226.4254560908091</v>
      </c>
      <c r="AB13" t="n">
        <v>309.8052982094222</v>
      </c>
      <c r="AC13" t="n">
        <v>280.2379153628735</v>
      </c>
      <c r="AD13" t="n">
        <v>226425.4560908091</v>
      </c>
      <c r="AE13" t="n">
        <v>309805.2982094222</v>
      </c>
      <c r="AF13" t="n">
        <v>3.409194733462275e-06</v>
      </c>
      <c r="AG13" t="n">
        <v>7</v>
      </c>
      <c r="AH13" t="n">
        <v>280237.9153628735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227.859438021993</v>
      </c>
      <c r="AB14" t="n">
        <v>311.767335550485</v>
      </c>
      <c r="AC14" t="n">
        <v>282.0126986138426</v>
      </c>
      <c r="AD14" t="n">
        <v>227859.438021993</v>
      </c>
      <c r="AE14" t="n">
        <v>311767.3355504849</v>
      </c>
      <c r="AF14" t="n">
        <v>3.408785973452667e-06</v>
      </c>
      <c r="AG14" t="n">
        <v>7</v>
      </c>
      <c r="AH14" t="n">
        <v>282012.6986138426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616.5080436121176</v>
      </c>
      <c r="AB2" t="n">
        <v>843.5335036854165</v>
      </c>
      <c r="AC2" t="n">
        <v>763.0278500003877</v>
      </c>
      <c r="AD2" t="n">
        <v>616508.0436121176</v>
      </c>
      <c r="AE2" t="n">
        <v>843533.5036854164</v>
      </c>
      <c r="AF2" t="n">
        <v>2.085044379332303e-06</v>
      </c>
      <c r="AG2" t="n">
        <v>11</v>
      </c>
      <c r="AH2" t="n">
        <v>763027.8500003878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401.053803470391</v>
      </c>
      <c r="AB3" t="n">
        <v>548.7395071532725</v>
      </c>
      <c r="AC3" t="n">
        <v>496.3685787512988</v>
      </c>
      <c r="AD3" t="n">
        <v>401053.803470391</v>
      </c>
      <c r="AE3" t="n">
        <v>548739.5071532725</v>
      </c>
      <c r="AF3" t="n">
        <v>2.734821788476566e-06</v>
      </c>
      <c r="AG3" t="n">
        <v>9</v>
      </c>
      <c r="AH3" t="n">
        <v>496368.5787512988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349.2249344640553</v>
      </c>
      <c r="AB4" t="n">
        <v>477.8249620504786</v>
      </c>
      <c r="AC4" t="n">
        <v>432.2220183039263</v>
      </c>
      <c r="AD4" t="n">
        <v>349224.9344640553</v>
      </c>
      <c r="AE4" t="n">
        <v>477824.9620504786</v>
      </c>
      <c r="AF4" t="n">
        <v>2.964012578205778e-06</v>
      </c>
      <c r="AG4" t="n">
        <v>8</v>
      </c>
      <c r="AH4" t="n">
        <v>432222.0183039263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328.5374573945961</v>
      </c>
      <c r="AB5" t="n">
        <v>449.5194432569689</v>
      </c>
      <c r="AC5" t="n">
        <v>406.6179384970241</v>
      </c>
      <c r="AD5" t="n">
        <v>328537.4573945961</v>
      </c>
      <c r="AE5" t="n">
        <v>449519.4432569689</v>
      </c>
      <c r="AF5" t="n">
        <v>3.085602058202965e-06</v>
      </c>
      <c r="AG5" t="n">
        <v>8</v>
      </c>
      <c r="AH5" t="n">
        <v>406617.9384970241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307.3163694421358</v>
      </c>
      <c r="AB6" t="n">
        <v>420.4838145120866</v>
      </c>
      <c r="AC6" t="n">
        <v>380.3534294077925</v>
      </c>
      <c r="AD6" t="n">
        <v>307316.3694421358</v>
      </c>
      <c r="AE6" t="n">
        <v>420483.8145120866</v>
      </c>
      <c r="AF6" t="n">
        <v>3.159039952095072e-06</v>
      </c>
      <c r="AG6" t="n">
        <v>7</v>
      </c>
      <c r="AH6" t="n">
        <v>380353.4294077925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299.3334773779347</v>
      </c>
      <c r="AB7" t="n">
        <v>409.5612694095045</v>
      </c>
      <c r="AC7" t="n">
        <v>370.4733166799124</v>
      </c>
      <c r="AD7" t="n">
        <v>299333.4773779347</v>
      </c>
      <c r="AE7" t="n">
        <v>409561.2694095045</v>
      </c>
      <c r="AF7" t="n">
        <v>3.208536554571804e-06</v>
      </c>
      <c r="AG7" t="n">
        <v>7</v>
      </c>
      <c r="AH7" t="n">
        <v>370473.3166799124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292.8514666012257</v>
      </c>
      <c r="AB8" t="n">
        <v>400.6922962986783</v>
      </c>
      <c r="AC8" t="n">
        <v>362.4507859151014</v>
      </c>
      <c r="AD8" t="n">
        <v>292851.4666012257</v>
      </c>
      <c r="AE8" t="n">
        <v>400692.2962986783</v>
      </c>
      <c r="AF8" t="n">
        <v>3.238799422933935e-06</v>
      </c>
      <c r="AG8" t="n">
        <v>7</v>
      </c>
      <c r="AH8" t="n">
        <v>362450.7859151015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286.6797170293953</v>
      </c>
      <c r="AB9" t="n">
        <v>392.2478362561252</v>
      </c>
      <c r="AC9" t="n">
        <v>354.8122532871356</v>
      </c>
      <c r="AD9" t="n">
        <v>286679.7170293953</v>
      </c>
      <c r="AE9" t="n">
        <v>392247.8362561252</v>
      </c>
      <c r="AF9" t="n">
        <v>3.270272806030553e-06</v>
      </c>
      <c r="AG9" t="n">
        <v>7</v>
      </c>
      <c r="AH9" t="n">
        <v>354812.2532871356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281.3221719881575</v>
      </c>
      <c r="AB10" t="n">
        <v>384.9174067724979</v>
      </c>
      <c r="AC10" t="n">
        <v>348.1814297051032</v>
      </c>
      <c r="AD10" t="n">
        <v>281322.1719881576</v>
      </c>
      <c r="AE10" t="n">
        <v>384917.4067724979</v>
      </c>
      <c r="AF10" t="n">
        <v>3.291120559791132e-06</v>
      </c>
      <c r="AG10" t="n">
        <v>7</v>
      </c>
      <c r="AH10" t="n">
        <v>348181.4297051032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277.3347306459888</v>
      </c>
      <c r="AB11" t="n">
        <v>379.461613614646</v>
      </c>
      <c r="AC11" t="n">
        <v>343.246329788983</v>
      </c>
      <c r="AD11" t="n">
        <v>277334.7306459888</v>
      </c>
      <c r="AE11" t="n">
        <v>379461.613614646</v>
      </c>
      <c r="AF11" t="n">
        <v>3.30416721859614e-06</v>
      </c>
      <c r="AG11" t="n">
        <v>7</v>
      </c>
      <c r="AH11" t="n">
        <v>343246.329788983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273.3693802933668</v>
      </c>
      <c r="AB12" t="n">
        <v>374.0360463232774</v>
      </c>
      <c r="AC12" t="n">
        <v>338.3385710250711</v>
      </c>
      <c r="AD12" t="n">
        <v>273369.3802933668</v>
      </c>
      <c r="AE12" t="n">
        <v>374036.0463232774</v>
      </c>
      <c r="AF12" t="n">
        <v>3.321383428153264e-06</v>
      </c>
      <c r="AG12" t="n">
        <v>7</v>
      </c>
      <c r="AH12" t="n">
        <v>338338.5710250711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269.4792223445974</v>
      </c>
      <c r="AB13" t="n">
        <v>368.7133605961149</v>
      </c>
      <c r="AC13" t="n">
        <v>333.5238749532726</v>
      </c>
      <c r="AD13" t="n">
        <v>269479.2223445973</v>
      </c>
      <c r="AE13" t="n">
        <v>368713.3605961148</v>
      </c>
      <c r="AF13" t="n">
        <v>3.331336549303476e-06</v>
      </c>
      <c r="AG13" t="n">
        <v>7</v>
      </c>
      <c r="AH13" t="n">
        <v>333523.8749532726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266.0615042623401</v>
      </c>
      <c r="AB14" t="n">
        <v>364.0370879368901</v>
      </c>
      <c r="AC14" t="n">
        <v>329.2938991934544</v>
      </c>
      <c r="AD14" t="n">
        <v>266061.5042623401</v>
      </c>
      <c r="AE14" t="n">
        <v>364037.0879368901</v>
      </c>
      <c r="AF14" t="n">
        <v>3.341020667179359e-06</v>
      </c>
      <c r="AG14" t="n">
        <v>7</v>
      </c>
      <c r="AH14" t="n">
        <v>329293.8991934544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260.3361468279246</v>
      </c>
      <c r="AB15" t="n">
        <v>356.2034013101795</v>
      </c>
      <c r="AC15" t="n">
        <v>322.2078486237487</v>
      </c>
      <c r="AD15" t="n">
        <v>260336.1468279246</v>
      </c>
      <c r="AE15" t="n">
        <v>356203.4013101794</v>
      </c>
      <c r="AF15" t="n">
        <v>3.352453306338387e-06</v>
      </c>
      <c r="AG15" t="n">
        <v>7</v>
      </c>
      <c r="AH15" t="n">
        <v>322207.8486237487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257.8294198373108</v>
      </c>
      <c r="AB16" t="n">
        <v>352.7735868524649</v>
      </c>
      <c r="AC16" t="n">
        <v>319.1053708442098</v>
      </c>
      <c r="AD16" t="n">
        <v>257829.4198373107</v>
      </c>
      <c r="AE16" t="n">
        <v>352773.5868524649</v>
      </c>
      <c r="AF16" t="n">
        <v>3.357833371824988e-06</v>
      </c>
      <c r="AG16" t="n">
        <v>7</v>
      </c>
      <c r="AH16" t="n">
        <v>319105.3708442098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254.8334406519701</v>
      </c>
      <c r="AB17" t="n">
        <v>348.6743559578105</v>
      </c>
      <c r="AC17" t="n">
        <v>315.3973647928332</v>
      </c>
      <c r="AD17" t="n">
        <v>254833.4406519701</v>
      </c>
      <c r="AE17" t="n">
        <v>348674.3559578105</v>
      </c>
      <c r="AF17" t="n">
        <v>3.362406427488598e-06</v>
      </c>
      <c r="AG17" t="n">
        <v>7</v>
      </c>
      <c r="AH17" t="n">
        <v>315397.3647928332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254.1546154356342</v>
      </c>
      <c r="AB18" t="n">
        <v>347.7455573491653</v>
      </c>
      <c r="AC18" t="n">
        <v>314.5572094198197</v>
      </c>
      <c r="AD18" t="n">
        <v>254154.6154356342</v>
      </c>
      <c r="AE18" t="n">
        <v>347745.5573491653</v>
      </c>
      <c r="AF18" t="n">
        <v>3.366710479877879e-06</v>
      </c>
      <c r="AG18" t="n">
        <v>7</v>
      </c>
      <c r="AH18" t="n">
        <v>314557.2094198198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254.7082743892753</v>
      </c>
      <c r="AB19" t="n">
        <v>348.5030979552458</v>
      </c>
      <c r="AC19" t="n">
        <v>315.2424514136711</v>
      </c>
      <c r="AD19" t="n">
        <v>254708.2743892753</v>
      </c>
      <c r="AE19" t="n">
        <v>348503.0979552458</v>
      </c>
      <c r="AF19" t="n">
        <v>3.366441476603549e-06</v>
      </c>
      <c r="AG19" t="n">
        <v>7</v>
      </c>
      <c r="AH19" t="n">
        <v>315242.4514136711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254.2112938317582</v>
      </c>
      <c r="AB20" t="n">
        <v>347.8231072312165</v>
      </c>
      <c r="AC20" t="n">
        <v>314.62735804997</v>
      </c>
      <c r="AD20" t="n">
        <v>254211.2938317582</v>
      </c>
      <c r="AE20" t="n">
        <v>347823.1072312165</v>
      </c>
      <c r="AF20" t="n">
        <v>3.366575978240714e-06</v>
      </c>
      <c r="AG20" t="n">
        <v>7</v>
      </c>
      <c r="AH20" t="n">
        <v>314627.35804997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