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3312.705050187516</v>
      </c>
      <c r="AB2" t="n">
        <v>4532.589195899148</v>
      </c>
      <c r="AC2" t="n">
        <v>4100.005244571254</v>
      </c>
      <c r="AD2" t="n">
        <v>3312705.050187516</v>
      </c>
      <c r="AE2" t="n">
        <v>4532589.195899148</v>
      </c>
      <c r="AF2" t="n">
        <v>8.956733919642943e-07</v>
      </c>
      <c r="AG2" t="n">
        <v>24</v>
      </c>
      <c r="AH2" t="n">
        <v>4100005.244571253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1577.464017030484</v>
      </c>
      <c r="AB3" t="n">
        <v>2158.355860901926</v>
      </c>
      <c r="AC3" t="n">
        <v>1952.365406808922</v>
      </c>
      <c r="AD3" t="n">
        <v>1577464.017030484</v>
      </c>
      <c r="AE3" t="n">
        <v>2158355.860901927</v>
      </c>
      <c r="AF3" t="n">
        <v>1.412539025876419e-06</v>
      </c>
      <c r="AG3" t="n">
        <v>16</v>
      </c>
      <c r="AH3" t="n">
        <v>1952365.406808923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1285.004648681115</v>
      </c>
      <c r="AB4" t="n">
        <v>1758.200050729593</v>
      </c>
      <c r="AC4" t="n">
        <v>1590.399905537229</v>
      </c>
      <c r="AD4" t="n">
        <v>1285004.648681114</v>
      </c>
      <c r="AE4" t="n">
        <v>1758200.050729593</v>
      </c>
      <c r="AF4" t="n">
        <v>1.611373803443222e-06</v>
      </c>
      <c r="AG4" t="n">
        <v>14</v>
      </c>
      <c r="AH4" t="n">
        <v>1590399.905537229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1165.717574518646</v>
      </c>
      <c r="AB5" t="n">
        <v>1594.986213286205</v>
      </c>
      <c r="AC5" t="n">
        <v>1442.762967667379</v>
      </c>
      <c r="AD5" t="n">
        <v>1165717.574518646</v>
      </c>
      <c r="AE5" t="n">
        <v>1594986.213286205</v>
      </c>
      <c r="AF5" t="n">
        <v>1.715637626198937e-06</v>
      </c>
      <c r="AG5" t="n">
        <v>13</v>
      </c>
      <c r="AH5" t="n">
        <v>1442762.967667379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1093.957264132213</v>
      </c>
      <c r="AB6" t="n">
        <v>1496.800590774028</v>
      </c>
      <c r="AC6" t="n">
        <v>1353.948043163377</v>
      </c>
      <c r="AD6" t="n">
        <v>1093957.264132213</v>
      </c>
      <c r="AE6" t="n">
        <v>1496800.590774028</v>
      </c>
      <c r="AF6" t="n">
        <v>1.783094747705461e-06</v>
      </c>
      <c r="AG6" t="n">
        <v>12</v>
      </c>
      <c r="AH6" t="n">
        <v>1353948.043163377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1057.487795857012</v>
      </c>
      <c r="AB7" t="n">
        <v>1446.901455360509</v>
      </c>
      <c r="AC7" t="n">
        <v>1308.811211199848</v>
      </c>
      <c r="AD7" t="n">
        <v>1057487.795857012</v>
      </c>
      <c r="AE7" t="n">
        <v>1446901.455360509</v>
      </c>
      <c r="AF7" t="n">
        <v>1.8257957605426e-06</v>
      </c>
      <c r="AG7" t="n">
        <v>12</v>
      </c>
      <c r="AH7" t="n">
        <v>1308811.211199848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1029.847719950671</v>
      </c>
      <c r="AB8" t="n">
        <v>1409.083084111365</v>
      </c>
      <c r="AC8" t="n">
        <v>1274.602172224305</v>
      </c>
      <c r="AD8" t="n">
        <v>1029847.719950671</v>
      </c>
      <c r="AE8" t="n">
        <v>1409083.084111365</v>
      </c>
      <c r="AF8" t="n">
        <v>1.859458828944885e-06</v>
      </c>
      <c r="AG8" t="n">
        <v>12</v>
      </c>
      <c r="AH8" t="n">
        <v>1274602.172224305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1009.849924480086</v>
      </c>
      <c r="AB9" t="n">
        <v>1381.72121810804</v>
      </c>
      <c r="AC9" t="n">
        <v>1249.851684309717</v>
      </c>
      <c r="AD9" t="n">
        <v>1009849.924480086</v>
      </c>
      <c r="AE9" t="n">
        <v>1381721.21810804</v>
      </c>
      <c r="AF9" t="n">
        <v>1.884738876422087e-06</v>
      </c>
      <c r="AG9" t="n">
        <v>12</v>
      </c>
      <c r="AH9" t="n">
        <v>1249851.684309717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985.2005183102146</v>
      </c>
      <c r="AB10" t="n">
        <v>1347.99481313137</v>
      </c>
      <c r="AC10" t="n">
        <v>1219.344080088714</v>
      </c>
      <c r="AD10" t="n">
        <v>985200.5183102146</v>
      </c>
      <c r="AE10" t="n">
        <v>1347994.81313137</v>
      </c>
      <c r="AF10" t="n">
        <v>1.913686495554013e-06</v>
      </c>
      <c r="AG10" t="n">
        <v>12</v>
      </c>
      <c r="AH10" t="n">
        <v>1219344.080088714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987.7723371621042</v>
      </c>
      <c r="AB11" t="n">
        <v>1351.513689145166</v>
      </c>
      <c r="AC11" t="n">
        <v>1222.527119514526</v>
      </c>
      <c r="AD11" t="n">
        <v>987772.3371621042</v>
      </c>
      <c r="AE11" t="n">
        <v>1351513.689145166</v>
      </c>
      <c r="AF11" t="n">
        <v>1.914079449659876e-06</v>
      </c>
      <c r="AG11" t="n">
        <v>12</v>
      </c>
      <c r="AH11" t="n">
        <v>1222527.119514527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975.8736765966795</v>
      </c>
      <c r="AB12" t="n">
        <v>1335.233416827695</v>
      </c>
      <c r="AC12" t="n">
        <v>1207.80061353753</v>
      </c>
      <c r="AD12" t="n">
        <v>975873.6765966795</v>
      </c>
      <c r="AE12" t="n">
        <v>1335233.416827695</v>
      </c>
      <c r="AF12" t="n">
        <v>1.929273675086589e-06</v>
      </c>
      <c r="AG12" t="n">
        <v>12</v>
      </c>
      <c r="AH12" t="n">
        <v>1207800.61353753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958.5631040740418</v>
      </c>
      <c r="AB13" t="n">
        <v>1311.548327813661</v>
      </c>
      <c r="AC13" t="n">
        <v>1186.375996176764</v>
      </c>
      <c r="AD13" t="n">
        <v>958563.1040740418</v>
      </c>
      <c r="AE13" t="n">
        <v>1311548.327813661</v>
      </c>
      <c r="AF13" t="n">
        <v>1.940669344156623e-06</v>
      </c>
      <c r="AG13" t="n">
        <v>11</v>
      </c>
      <c r="AH13" t="n">
        <v>1186375.996176764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950.7183806909643</v>
      </c>
      <c r="AB14" t="n">
        <v>1300.814831196164</v>
      </c>
      <c r="AC14" t="n">
        <v>1176.666889411884</v>
      </c>
      <c r="AD14" t="n">
        <v>950718.3806909643</v>
      </c>
      <c r="AE14" t="n">
        <v>1300814.831196164</v>
      </c>
      <c r="AF14" t="n">
        <v>1.949707288591477e-06</v>
      </c>
      <c r="AG14" t="n">
        <v>11</v>
      </c>
      <c r="AH14" t="n">
        <v>1176666.889411884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943.865557970185</v>
      </c>
      <c r="AB15" t="n">
        <v>1291.438496824393</v>
      </c>
      <c r="AC15" t="n">
        <v>1168.185419232786</v>
      </c>
      <c r="AD15" t="n">
        <v>943865.5579701851</v>
      </c>
      <c r="AE15" t="n">
        <v>1291438.496824393</v>
      </c>
      <c r="AF15" t="n">
        <v>1.959138187132195e-06</v>
      </c>
      <c r="AG15" t="n">
        <v>11</v>
      </c>
      <c r="AH15" t="n">
        <v>1168185.419232786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938.6613791463168</v>
      </c>
      <c r="AB16" t="n">
        <v>1284.31790976541</v>
      </c>
      <c r="AC16" t="n">
        <v>1161.744411008906</v>
      </c>
      <c r="AD16" t="n">
        <v>938661.3791463168</v>
      </c>
      <c r="AE16" t="n">
        <v>1284317.90976541</v>
      </c>
      <c r="AF16" t="n">
        <v>1.966080376335779e-06</v>
      </c>
      <c r="AG16" t="n">
        <v>11</v>
      </c>
      <c r="AH16" t="n">
        <v>1161744.411008906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935.3105450386744</v>
      </c>
      <c r="AB17" t="n">
        <v>1279.733150710966</v>
      </c>
      <c r="AC17" t="n">
        <v>1157.597214923869</v>
      </c>
      <c r="AD17" t="n">
        <v>935310.5450386744</v>
      </c>
      <c r="AE17" t="n">
        <v>1279733.150710966</v>
      </c>
      <c r="AF17" t="n">
        <v>1.970140902096366e-06</v>
      </c>
      <c r="AG17" t="n">
        <v>11</v>
      </c>
      <c r="AH17" t="n">
        <v>1157597.214923869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929.0176564787458</v>
      </c>
      <c r="AB18" t="n">
        <v>1271.122942960623</v>
      </c>
      <c r="AC18" t="n">
        <v>1149.808753316715</v>
      </c>
      <c r="AD18" t="n">
        <v>929017.6564787459</v>
      </c>
      <c r="AE18" t="n">
        <v>1271122.942960622</v>
      </c>
      <c r="AF18" t="n">
        <v>1.977999984213631e-06</v>
      </c>
      <c r="AG18" t="n">
        <v>11</v>
      </c>
      <c r="AH18" t="n">
        <v>1149808.753316715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918.9696102756872</v>
      </c>
      <c r="AB19" t="n">
        <v>1257.374762857085</v>
      </c>
      <c r="AC19" t="n">
        <v>1137.372680226567</v>
      </c>
      <c r="AD19" t="n">
        <v>918969.6102756872</v>
      </c>
      <c r="AE19" t="n">
        <v>1257374.762857085</v>
      </c>
      <c r="AF19" t="n">
        <v>1.990181561495392e-06</v>
      </c>
      <c r="AG19" t="n">
        <v>11</v>
      </c>
      <c r="AH19" t="n">
        <v>1137372.680226567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923.331607884268</v>
      </c>
      <c r="AB20" t="n">
        <v>1263.343040422898</v>
      </c>
      <c r="AC20" t="n">
        <v>1142.771353758029</v>
      </c>
      <c r="AD20" t="n">
        <v>923331.607884268</v>
      </c>
      <c r="AE20" t="n">
        <v>1263343.040422898</v>
      </c>
      <c r="AF20" t="n">
        <v>1.985597096926987e-06</v>
      </c>
      <c r="AG20" t="n">
        <v>11</v>
      </c>
      <c r="AH20" t="n">
        <v>1142771.353758029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921.989965603003</v>
      </c>
      <c r="AB21" t="n">
        <v>1261.507346264591</v>
      </c>
      <c r="AC21" t="n">
        <v>1141.110855673779</v>
      </c>
      <c r="AD21" t="n">
        <v>921989.965603003</v>
      </c>
      <c r="AE21" t="n">
        <v>1261507.346264591</v>
      </c>
      <c r="AF21" t="n">
        <v>1.987430882754349e-06</v>
      </c>
      <c r="AG21" t="n">
        <v>11</v>
      </c>
      <c r="AH21" t="n">
        <v>1141110.855673779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917.4566075086858</v>
      </c>
      <c r="AB22" t="n">
        <v>1255.304605722302</v>
      </c>
      <c r="AC22" t="n">
        <v>1135.500095983245</v>
      </c>
      <c r="AD22" t="n">
        <v>917456.6075086858</v>
      </c>
      <c r="AE22" t="n">
        <v>1255304.605722302</v>
      </c>
      <c r="AF22" t="n">
        <v>1.992408301428617e-06</v>
      </c>
      <c r="AG22" t="n">
        <v>11</v>
      </c>
      <c r="AH22" t="n">
        <v>1135500.095983245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915.0899955553355</v>
      </c>
      <c r="AB23" t="n">
        <v>1252.066502840178</v>
      </c>
      <c r="AC23" t="n">
        <v>1132.571033095484</v>
      </c>
      <c r="AD23" t="n">
        <v>915089.9955553354</v>
      </c>
      <c r="AE23" t="n">
        <v>1252066.502840178</v>
      </c>
      <c r="AF23" t="n">
        <v>1.995027995467705e-06</v>
      </c>
      <c r="AG23" t="n">
        <v>11</v>
      </c>
      <c r="AH23" t="n">
        <v>1132571.033095484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913.1442261908029</v>
      </c>
      <c r="AB24" t="n">
        <v>1249.404215354338</v>
      </c>
      <c r="AC24" t="n">
        <v>1130.162830590749</v>
      </c>
      <c r="AD24" t="n">
        <v>913144.2261908029</v>
      </c>
      <c r="AE24" t="n">
        <v>1249404.215354338</v>
      </c>
      <c r="AF24" t="n">
        <v>1.99725473540093e-06</v>
      </c>
      <c r="AG24" t="n">
        <v>11</v>
      </c>
      <c r="AH24" t="n">
        <v>1130162.830590749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909.2960888798407</v>
      </c>
      <c r="AB25" t="n">
        <v>1244.139024117643</v>
      </c>
      <c r="AC25" t="n">
        <v>1125.400141815942</v>
      </c>
      <c r="AD25" t="n">
        <v>909296.0888798407</v>
      </c>
      <c r="AE25" t="n">
        <v>1244139.024117643</v>
      </c>
      <c r="AF25" t="n">
        <v>2.002363138777152e-06</v>
      </c>
      <c r="AG25" t="n">
        <v>11</v>
      </c>
      <c r="AH25" t="n">
        <v>1125400.141815942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907.1029861230663</v>
      </c>
      <c r="AB26" t="n">
        <v>1241.13832417296</v>
      </c>
      <c r="AC26" t="n">
        <v>1122.68582446247</v>
      </c>
      <c r="AD26" t="n">
        <v>907102.9861230663</v>
      </c>
      <c r="AE26" t="n">
        <v>1241138.324172959</v>
      </c>
      <c r="AF26" t="n">
        <v>2.004982832816241e-06</v>
      </c>
      <c r="AG26" t="n">
        <v>11</v>
      </c>
      <c r="AH26" t="n">
        <v>1122685.82446247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903.9850765651724</v>
      </c>
      <c r="AB27" t="n">
        <v>1236.872262763387</v>
      </c>
      <c r="AC27" t="n">
        <v>1118.826909966373</v>
      </c>
      <c r="AD27" t="n">
        <v>903985.0765651724</v>
      </c>
      <c r="AE27" t="n">
        <v>1236872.262763387</v>
      </c>
      <c r="AF27" t="n">
        <v>2.007471542153375e-06</v>
      </c>
      <c r="AG27" t="n">
        <v>11</v>
      </c>
      <c r="AH27" t="n">
        <v>1118826.909966373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904.989681936135</v>
      </c>
      <c r="AB28" t="n">
        <v>1238.246808151999</v>
      </c>
      <c r="AC28" t="n">
        <v>1120.070270672282</v>
      </c>
      <c r="AD28" t="n">
        <v>904989.6819361349</v>
      </c>
      <c r="AE28" t="n">
        <v>1238246.808151999</v>
      </c>
      <c r="AF28" t="n">
        <v>2.00406593990256e-06</v>
      </c>
      <c r="AG28" t="n">
        <v>11</v>
      </c>
      <c r="AH28" t="n">
        <v>1120070.270672282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904.1228078495147</v>
      </c>
      <c r="AB29" t="n">
        <v>1237.0607127829</v>
      </c>
      <c r="AC29" t="n">
        <v>1118.997374580514</v>
      </c>
      <c r="AD29" t="n">
        <v>904122.8078495148</v>
      </c>
      <c r="AE29" t="n">
        <v>1237060.7127829</v>
      </c>
      <c r="AF29" t="n">
        <v>2.008650404470964e-06</v>
      </c>
      <c r="AG29" t="n">
        <v>11</v>
      </c>
      <c r="AH29" t="n">
        <v>1118997.374580514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901.7211128179289</v>
      </c>
      <c r="AB30" t="n">
        <v>1233.774607685377</v>
      </c>
      <c r="AC30" t="n">
        <v>1116.024890741422</v>
      </c>
      <c r="AD30" t="n">
        <v>901721.1128179289</v>
      </c>
      <c r="AE30" t="n">
        <v>1233774.607685377</v>
      </c>
      <c r="AF30" t="n">
        <v>2.011532067913962e-06</v>
      </c>
      <c r="AG30" t="n">
        <v>11</v>
      </c>
      <c r="AH30" t="n">
        <v>1116024.890741422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898.0891042238911</v>
      </c>
      <c r="AB31" t="n">
        <v>1228.805133294104</v>
      </c>
      <c r="AC31" t="n">
        <v>1111.529696011351</v>
      </c>
      <c r="AD31" t="n">
        <v>898089.1042238912</v>
      </c>
      <c r="AE31" t="n">
        <v>1228805.133294104</v>
      </c>
      <c r="AF31" t="n">
        <v>2.014020777251095e-06</v>
      </c>
      <c r="AG31" t="n">
        <v>11</v>
      </c>
      <c r="AH31" t="n">
        <v>1111529.696011351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900.4541294412601</v>
      </c>
      <c r="AB32" t="n">
        <v>1232.041065134057</v>
      </c>
      <c r="AC32" t="n">
        <v>1114.456795058157</v>
      </c>
      <c r="AD32" t="n">
        <v>900454.1294412601</v>
      </c>
      <c r="AE32" t="n">
        <v>1232041.065134057</v>
      </c>
      <c r="AF32" t="n">
        <v>2.012710930231551e-06</v>
      </c>
      <c r="AG32" t="n">
        <v>11</v>
      </c>
      <c r="AH32" t="n">
        <v>1114456.795058158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898.4616118984973</v>
      </c>
      <c r="AB33" t="n">
        <v>1229.314814728379</v>
      </c>
      <c r="AC33" t="n">
        <v>1111.990734164881</v>
      </c>
      <c r="AD33" t="n">
        <v>898461.6118984972</v>
      </c>
      <c r="AE33" t="n">
        <v>1229314.814728379</v>
      </c>
      <c r="AF33" t="n">
        <v>2.016378501886275e-06</v>
      </c>
      <c r="AG33" t="n">
        <v>11</v>
      </c>
      <c r="AH33" t="n">
        <v>1111990.734164881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893.8075928073755</v>
      </c>
      <c r="AB34" t="n">
        <v>1222.946980487075</v>
      </c>
      <c r="AC34" t="n">
        <v>1106.230637086255</v>
      </c>
      <c r="AD34" t="n">
        <v>893807.5928073755</v>
      </c>
      <c r="AE34" t="n">
        <v>1222946.980487075</v>
      </c>
      <c r="AF34" t="n">
        <v>2.018867211223409e-06</v>
      </c>
      <c r="AG34" t="n">
        <v>11</v>
      </c>
      <c r="AH34" t="n">
        <v>1106230.637086255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897.410262768632</v>
      </c>
      <c r="AB35" t="n">
        <v>1227.876312466647</v>
      </c>
      <c r="AC35" t="n">
        <v>1110.689520540058</v>
      </c>
      <c r="AD35" t="n">
        <v>897410.262768632</v>
      </c>
      <c r="AE35" t="n">
        <v>1227876.312466647</v>
      </c>
      <c r="AF35" t="n">
        <v>2.018212287713636e-06</v>
      </c>
      <c r="AG35" t="n">
        <v>11</v>
      </c>
      <c r="AH35" t="n">
        <v>1110689.520540058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893.0460847829111</v>
      </c>
      <c r="AB36" t="n">
        <v>1221.90505161264</v>
      </c>
      <c r="AC36" t="n">
        <v>1105.28814844124</v>
      </c>
      <c r="AD36" t="n">
        <v>893046.0847829111</v>
      </c>
      <c r="AE36" t="n">
        <v>1221905.05161264</v>
      </c>
      <c r="AF36" t="n">
        <v>2.021355920560543e-06</v>
      </c>
      <c r="AG36" t="n">
        <v>11</v>
      </c>
      <c r="AH36" t="n">
        <v>1105288.14844124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894.7303724601763</v>
      </c>
      <c r="AB37" t="n">
        <v>1224.209568318202</v>
      </c>
      <c r="AC37" t="n">
        <v>1107.372725306833</v>
      </c>
      <c r="AD37" t="n">
        <v>894730.3724601764</v>
      </c>
      <c r="AE37" t="n">
        <v>1224209.568318202</v>
      </c>
      <c r="AF37" t="n">
        <v>2.02070099705077e-06</v>
      </c>
      <c r="AG37" t="n">
        <v>11</v>
      </c>
      <c r="AH37" t="n">
        <v>1107372.725306833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890.0218394647727</v>
      </c>
      <c r="AB38" t="n">
        <v>1217.767145748076</v>
      </c>
      <c r="AC38" t="n">
        <v>1101.545158504802</v>
      </c>
      <c r="AD38" t="n">
        <v>890021.8394647727</v>
      </c>
      <c r="AE38" t="n">
        <v>1217767.145748076</v>
      </c>
      <c r="AF38" t="n">
        <v>2.023320691089859e-06</v>
      </c>
      <c r="AG38" t="n">
        <v>11</v>
      </c>
      <c r="AH38" t="n">
        <v>1101545.158504802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891.5964261715992</v>
      </c>
      <c r="AB39" t="n">
        <v>1219.921564746219</v>
      </c>
      <c r="AC39" t="n">
        <v>1103.493962777508</v>
      </c>
      <c r="AD39" t="n">
        <v>891596.4261715992</v>
      </c>
      <c r="AE39" t="n">
        <v>1219921.564746219</v>
      </c>
      <c r="AF39" t="n">
        <v>2.022927736983996e-06</v>
      </c>
      <c r="AG39" t="n">
        <v>11</v>
      </c>
      <c r="AH39" t="n">
        <v>1103493.962777508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892.1684620559622</v>
      </c>
      <c r="AB40" t="n">
        <v>1220.704249479646</v>
      </c>
      <c r="AC40" t="n">
        <v>1104.201949178482</v>
      </c>
      <c r="AD40" t="n">
        <v>892168.4620559622</v>
      </c>
      <c r="AE40" t="n">
        <v>1220704.249479646</v>
      </c>
      <c r="AF40" t="n">
        <v>2.022665767580087e-06</v>
      </c>
      <c r="AG40" t="n">
        <v>11</v>
      </c>
      <c r="AH40" t="n">
        <v>1104201.949178482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890.8479601104676</v>
      </c>
      <c r="AB41" t="n">
        <v>1218.897480461386</v>
      </c>
      <c r="AC41" t="n">
        <v>1102.567615659509</v>
      </c>
      <c r="AD41" t="n">
        <v>890847.9601104676</v>
      </c>
      <c r="AE41" t="n">
        <v>1218897.480461386</v>
      </c>
      <c r="AF41" t="n">
        <v>2.02541644632113e-06</v>
      </c>
      <c r="AG41" t="n">
        <v>11</v>
      </c>
      <c r="AH41" t="n">
        <v>1102567.615659509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2287.188133127799</v>
      </c>
      <c r="AB2" t="n">
        <v>3129.431707364647</v>
      </c>
      <c r="AC2" t="n">
        <v>2830.763137398634</v>
      </c>
      <c r="AD2" t="n">
        <v>2287188.133127799</v>
      </c>
      <c r="AE2" t="n">
        <v>3129431.707364647</v>
      </c>
      <c r="AF2" t="n">
        <v>1.074487612648922e-06</v>
      </c>
      <c r="AG2" t="n">
        <v>21</v>
      </c>
      <c r="AH2" t="n">
        <v>2830763.137398634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1257.311753352909</v>
      </c>
      <c r="AB3" t="n">
        <v>1720.309409617226</v>
      </c>
      <c r="AC3" t="n">
        <v>1556.125494032778</v>
      </c>
      <c r="AD3" t="n">
        <v>1257311.753352909</v>
      </c>
      <c r="AE3" t="n">
        <v>1720309.409617226</v>
      </c>
      <c r="AF3" t="n">
        <v>1.543316363676389e-06</v>
      </c>
      <c r="AG3" t="n">
        <v>14</v>
      </c>
      <c r="AH3" t="n">
        <v>1556125.494032778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1066.982531012664</v>
      </c>
      <c r="AB4" t="n">
        <v>1459.892570878624</v>
      </c>
      <c r="AC4" t="n">
        <v>1320.562472886059</v>
      </c>
      <c r="AD4" t="n">
        <v>1066982.531012664</v>
      </c>
      <c r="AE4" t="n">
        <v>1459892.570878624</v>
      </c>
      <c r="AF4" t="n">
        <v>1.714884351184744e-06</v>
      </c>
      <c r="AG4" t="n">
        <v>13</v>
      </c>
      <c r="AH4" t="n">
        <v>1320562.472886059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979.7305224911374</v>
      </c>
      <c r="AB5" t="n">
        <v>1340.510523532525</v>
      </c>
      <c r="AC5" t="n">
        <v>1212.574080584916</v>
      </c>
      <c r="AD5" t="n">
        <v>979730.5224911374</v>
      </c>
      <c r="AE5" t="n">
        <v>1340510.523532524</v>
      </c>
      <c r="AF5" t="n">
        <v>1.805971837597602e-06</v>
      </c>
      <c r="AG5" t="n">
        <v>12</v>
      </c>
      <c r="AH5" t="n">
        <v>1212574.080584916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935.12044640576</v>
      </c>
      <c r="AB6" t="n">
        <v>1279.473049374853</v>
      </c>
      <c r="AC6" t="n">
        <v>1157.361937294219</v>
      </c>
      <c r="AD6" t="n">
        <v>935120.44640576</v>
      </c>
      <c r="AE6" t="n">
        <v>1279473.049374853</v>
      </c>
      <c r="AF6" t="n">
        <v>1.862984383678431e-06</v>
      </c>
      <c r="AG6" t="n">
        <v>12</v>
      </c>
      <c r="AH6" t="n">
        <v>1157361.937294219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907.1650045493911</v>
      </c>
      <c r="AB7" t="n">
        <v>1241.223180519917</v>
      </c>
      <c r="AC7" t="n">
        <v>1122.762582238771</v>
      </c>
      <c r="AD7" t="n">
        <v>907165.0045493911</v>
      </c>
      <c r="AE7" t="n">
        <v>1241223.180519917</v>
      </c>
      <c r="AF7" t="n">
        <v>1.900639181555072e-06</v>
      </c>
      <c r="AG7" t="n">
        <v>12</v>
      </c>
      <c r="AH7" t="n">
        <v>1122762.582238771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886.7398361609044</v>
      </c>
      <c r="AB8" t="n">
        <v>1213.276564035956</v>
      </c>
      <c r="AC8" t="n">
        <v>1097.483151608716</v>
      </c>
      <c r="AD8" t="n">
        <v>886739.8361609044</v>
      </c>
      <c r="AE8" t="n">
        <v>1213276.564035956</v>
      </c>
      <c r="AF8" t="n">
        <v>1.928217343380217e-06</v>
      </c>
      <c r="AG8" t="n">
        <v>12</v>
      </c>
      <c r="AH8" t="n">
        <v>1097483.151608716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851.9437017775732</v>
      </c>
      <c r="AB9" t="n">
        <v>1165.666957875575</v>
      </c>
      <c r="AC9" t="n">
        <v>1054.41733943978</v>
      </c>
      <c r="AD9" t="n">
        <v>851943.7017775732</v>
      </c>
      <c r="AE9" t="n">
        <v>1165666.957875575</v>
      </c>
      <c r="AF9" t="n">
        <v>1.962557458345181e-06</v>
      </c>
      <c r="AG9" t="n">
        <v>11</v>
      </c>
      <c r="AH9" t="n">
        <v>1054417.33943978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862.8711130428572</v>
      </c>
      <c r="AB10" t="n">
        <v>1180.618324052098</v>
      </c>
      <c r="AC10" t="n">
        <v>1067.94176821279</v>
      </c>
      <c r="AD10" t="n">
        <v>862871.1130428573</v>
      </c>
      <c r="AE10" t="n">
        <v>1180618.324052098</v>
      </c>
      <c r="AF10" t="n">
        <v>1.960701235914642e-06</v>
      </c>
      <c r="AG10" t="n">
        <v>12</v>
      </c>
      <c r="AH10" t="n">
        <v>1067941.76821279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842.9492682646136</v>
      </c>
      <c r="AB11" t="n">
        <v>1153.360377136742</v>
      </c>
      <c r="AC11" t="n">
        <v>1043.285281494267</v>
      </c>
      <c r="AD11" t="n">
        <v>842949.2682646136</v>
      </c>
      <c r="AE11" t="n">
        <v>1153360.377136742</v>
      </c>
      <c r="AF11" t="n">
        <v>1.976611713890688e-06</v>
      </c>
      <c r="AG11" t="n">
        <v>11</v>
      </c>
      <c r="AH11" t="n">
        <v>1043285.281494267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834.9884232205429</v>
      </c>
      <c r="AB12" t="n">
        <v>1142.467997739749</v>
      </c>
      <c r="AC12" t="n">
        <v>1033.432455499372</v>
      </c>
      <c r="AD12" t="n">
        <v>834988.423220543</v>
      </c>
      <c r="AE12" t="n">
        <v>1142467.997739749</v>
      </c>
      <c r="AF12" t="n">
        <v>1.98682093725865e-06</v>
      </c>
      <c r="AG12" t="n">
        <v>11</v>
      </c>
      <c r="AH12" t="n">
        <v>1033432.455499372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827.9485004476375</v>
      </c>
      <c r="AB13" t="n">
        <v>1132.835664822386</v>
      </c>
      <c r="AC13" t="n">
        <v>1024.719418916578</v>
      </c>
      <c r="AD13" t="n">
        <v>827948.5004476374</v>
      </c>
      <c r="AE13" t="n">
        <v>1132835.664822386</v>
      </c>
      <c r="AF13" t="n">
        <v>1.995439112829008e-06</v>
      </c>
      <c r="AG13" t="n">
        <v>11</v>
      </c>
      <c r="AH13" t="n">
        <v>1024719.418916578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821.5198906492055</v>
      </c>
      <c r="AB14" t="n">
        <v>1124.039757285924</v>
      </c>
      <c r="AC14" t="n">
        <v>1016.762980450262</v>
      </c>
      <c r="AD14" t="n">
        <v>821519.8906492055</v>
      </c>
      <c r="AE14" t="n">
        <v>1124039.757285923</v>
      </c>
      <c r="AF14" t="n">
        <v>2.0043224630323e-06</v>
      </c>
      <c r="AG14" t="n">
        <v>11</v>
      </c>
      <c r="AH14" t="n">
        <v>1016762.980450262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816.0396087225949</v>
      </c>
      <c r="AB15" t="n">
        <v>1116.541393780959</v>
      </c>
      <c r="AC15" t="n">
        <v>1009.980250234192</v>
      </c>
      <c r="AD15" t="n">
        <v>816039.6087225949</v>
      </c>
      <c r="AE15" t="n">
        <v>1116541.39378096</v>
      </c>
      <c r="AF15" t="n">
        <v>2.010686654222718e-06</v>
      </c>
      <c r="AG15" t="n">
        <v>11</v>
      </c>
      <c r="AH15" t="n">
        <v>1009980.250234192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810.3443265007635</v>
      </c>
      <c r="AB16" t="n">
        <v>1108.748857386931</v>
      </c>
      <c r="AC16" t="n">
        <v>1002.931422576717</v>
      </c>
      <c r="AD16" t="n">
        <v>810344.3265007635</v>
      </c>
      <c r="AE16" t="n">
        <v>1108748.857386931</v>
      </c>
      <c r="AF16" t="n">
        <v>2.017448607362537e-06</v>
      </c>
      <c r="AG16" t="n">
        <v>11</v>
      </c>
      <c r="AH16" t="n">
        <v>1002931.422576717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808.0680651392629</v>
      </c>
      <c r="AB17" t="n">
        <v>1105.634376170562</v>
      </c>
      <c r="AC17" t="n">
        <v>1000.114183076436</v>
      </c>
      <c r="AD17" t="n">
        <v>808068.0651392629</v>
      </c>
      <c r="AE17" t="n">
        <v>1105634.376170562</v>
      </c>
      <c r="AF17" t="n">
        <v>2.018907067843675e-06</v>
      </c>
      <c r="AG17" t="n">
        <v>11</v>
      </c>
      <c r="AH17" t="n">
        <v>1000114.183076436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803.4289860089862</v>
      </c>
      <c r="AB18" t="n">
        <v>1099.286983442791</v>
      </c>
      <c r="AC18" t="n">
        <v>994.3725766019816</v>
      </c>
      <c r="AD18" t="n">
        <v>803428.9860089861</v>
      </c>
      <c r="AE18" t="n">
        <v>1099286.983442791</v>
      </c>
      <c r="AF18" t="n">
        <v>2.02447573513529e-06</v>
      </c>
      <c r="AG18" t="n">
        <v>11</v>
      </c>
      <c r="AH18" t="n">
        <v>994372.5766019815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798.6889797344809</v>
      </c>
      <c r="AB19" t="n">
        <v>1092.801497743694</v>
      </c>
      <c r="AC19" t="n">
        <v>988.5060565555704</v>
      </c>
      <c r="AD19" t="n">
        <v>798688.9797344808</v>
      </c>
      <c r="AE19" t="n">
        <v>1092801.497743694</v>
      </c>
      <c r="AF19" t="n">
        <v>2.02898370389517e-06</v>
      </c>
      <c r="AG19" t="n">
        <v>11</v>
      </c>
      <c r="AH19" t="n">
        <v>988506.0565555703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795.1211492611662</v>
      </c>
      <c r="AB20" t="n">
        <v>1087.919834688534</v>
      </c>
      <c r="AC20" t="n">
        <v>984.0902925709371</v>
      </c>
      <c r="AD20" t="n">
        <v>795121.1492611662</v>
      </c>
      <c r="AE20" t="n">
        <v>1087919.834688534</v>
      </c>
      <c r="AF20" t="n">
        <v>2.031370275591577e-06</v>
      </c>
      <c r="AG20" t="n">
        <v>11</v>
      </c>
      <c r="AH20" t="n">
        <v>984090.2925709371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791.9472849011995</v>
      </c>
      <c r="AB21" t="n">
        <v>1083.577213450214</v>
      </c>
      <c r="AC21" t="n">
        <v>980.1621250086953</v>
      </c>
      <c r="AD21" t="n">
        <v>791947.2849011995</v>
      </c>
      <c r="AE21" t="n">
        <v>1083577.213450214</v>
      </c>
      <c r="AF21" t="n">
        <v>2.036010831667923e-06</v>
      </c>
      <c r="AG21" t="n">
        <v>11</v>
      </c>
      <c r="AH21" t="n">
        <v>980162.1250086953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789.1134987461215</v>
      </c>
      <c r="AB22" t="n">
        <v>1079.699902215014</v>
      </c>
      <c r="AC22" t="n">
        <v>976.6548589159428</v>
      </c>
      <c r="AD22" t="n">
        <v>789113.4987461215</v>
      </c>
      <c r="AE22" t="n">
        <v>1079699.902215014</v>
      </c>
      <c r="AF22" t="n">
        <v>2.037867054098462e-06</v>
      </c>
      <c r="AG22" t="n">
        <v>11</v>
      </c>
      <c r="AH22" t="n">
        <v>976654.8589159428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785.7485063857156</v>
      </c>
      <c r="AB23" t="n">
        <v>1075.095771214521</v>
      </c>
      <c r="AC23" t="n">
        <v>972.4901397161983</v>
      </c>
      <c r="AD23" t="n">
        <v>785748.5063857156</v>
      </c>
      <c r="AE23" t="n">
        <v>1075095.771214521</v>
      </c>
      <c r="AF23" t="n">
        <v>2.040386213111336e-06</v>
      </c>
      <c r="AG23" t="n">
        <v>11</v>
      </c>
      <c r="AH23" t="n">
        <v>972490.1397161983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782.1879483914499</v>
      </c>
      <c r="AB24" t="n">
        <v>1070.224058686035</v>
      </c>
      <c r="AC24" t="n">
        <v>968.0833765939391</v>
      </c>
      <c r="AD24" t="n">
        <v>782187.94839145</v>
      </c>
      <c r="AE24" t="n">
        <v>1070224.058686035</v>
      </c>
      <c r="AF24" t="n">
        <v>2.04065138774427e-06</v>
      </c>
      <c r="AG24" t="n">
        <v>11</v>
      </c>
      <c r="AH24" t="n">
        <v>968083.376593939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779.9891031752887</v>
      </c>
      <c r="AB25" t="n">
        <v>1067.215501655078</v>
      </c>
      <c r="AC25" t="n">
        <v>965.3619520234809</v>
      </c>
      <c r="AD25" t="n">
        <v>779989.1031752888</v>
      </c>
      <c r="AE25" t="n">
        <v>1067215.501655078</v>
      </c>
      <c r="AF25" t="n">
        <v>2.043700896023012e-06</v>
      </c>
      <c r="AG25" t="n">
        <v>11</v>
      </c>
      <c r="AH25" t="n">
        <v>965361.9520234809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778.0566996375887</v>
      </c>
      <c r="AB26" t="n">
        <v>1064.57150188317</v>
      </c>
      <c r="AC26" t="n">
        <v>962.970291878926</v>
      </c>
      <c r="AD26" t="n">
        <v>778056.6996375887</v>
      </c>
      <c r="AE26" t="n">
        <v>1064571.501883169</v>
      </c>
      <c r="AF26" t="n">
        <v>2.046087467719418e-06</v>
      </c>
      <c r="AG26" t="n">
        <v>11</v>
      </c>
      <c r="AH26" t="n">
        <v>962970.291878926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775.7313323540001</v>
      </c>
      <c r="AB27" t="n">
        <v>1061.389831777799</v>
      </c>
      <c r="AC27" t="n">
        <v>960.0922759029105</v>
      </c>
      <c r="AD27" t="n">
        <v>775731.3323540001</v>
      </c>
      <c r="AE27" t="n">
        <v>1061389.831777799</v>
      </c>
      <c r="AF27" t="n">
        <v>2.048739214048759e-06</v>
      </c>
      <c r="AG27" t="n">
        <v>11</v>
      </c>
      <c r="AH27" t="n">
        <v>960092.2759029105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773.4559430637037</v>
      </c>
      <c r="AB28" t="n">
        <v>1058.276543767725</v>
      </c>
      <c r="AC28" t="n">
        <v>957.2761157309906</v>
      </c>
      <c r="AD28" t="n">
        <v>773455.9430637037</v>
      </c>
      <c r="AE28" t="n">
        <v>1058276.543767725</v>
      </c>
      <c r="AF28" t="n">
        <v>2.0513909603781e-06</v>
      </c>
      <c r="AG28" t="n">
        <v>11</v>
      </c>
      <c r="AH28" t="n">
        <v>957276.1157309905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769.1402477578055</v>
      </c>
      <c r="AB29" t="n">
        <v>1052.371619055156</v>
      </c>
      <c r="AC29" t="n">
        <v>951.9347487453747</v>
      </c>
      <c r="AD29" t="n">
        <v>769140.2477578055</v>
      </c>
      <c r="AE29" t="n">
        <v>1052371.619055156</v>
      </c>
      <c r="AF29" t="n">
        <v>2.05364494475804e-06</v>
      </c>
      <c r="AG29" t="n">
        <v>11</v>
      </c>
      <c r="AH29" t="n">
        <v>951934.7487453747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768.8675839893084</v>
      </c>
      <c r="AB30" t="n">
        <v>1051.998548458022</v>
      </c>
      <c r="AC30" t="n">
        <v>951.5972834824234</v>
      </c>
      <c r="AD30" t="n">
        <v>768867.5839893084</v>
      </c>
      <c r="AE30" t="n">
        <v>1051998.548458022</v>
      </c>
      <c r="AF30" t="n">
        <v>2.053512357441573e-06</v>
      </c>
      <c r="AG30" t="n">
        <v>11</v>
      </c>
      <c r="AH30" t="n">
        <v>951597.2834824234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767.5357695492353</v>
      </c>
      <c r="AB31" t="n">
        <v>1050.176301185607</v>
      </c>
      <c r="AC31" t="n">
        <v>949.9489489321478</v>
      </c>
      <c r="AD31" t="n">
        <v>767535.7695492352</v>
      </c>
      <c r="AE31" t="n">
        <v>1050176.301185607</v>
      </c>
      <c r="AF31" t="n">
        <v>2.055103405239178e-06</v>
      </c>
      <c r="AG31" t="n">
        <v>11</v>
      </c>
      <c r="AH31" t="n">
        <v>949948.9489321478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761.2464626535393</v>
      </c>
      <c r="AB32" t="n">
        <v>1041.570994026278</v>
      </c>
      <c r="AC32" t="n">
        <v>942.1649202104807</v>
      </c>
      <c r="AD32" t="n">
        <v>761246.4626535393</v>
      </c>
      <c r="AE32" t="n">
        <v>1041570.994026278</v>
      </c>
      <c r="AF32" t="n">
        <v>2.057887738884986e-06</v>
      </c>
      <c r="AG32" t="n">
        <v>11</v>
      </c>
      <c r="AH32" t="n">
        <v>942164.9202104807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760.6940750514742</v>
      </c>
      <c r="AB33" t="n">
        <v>1040.815192939511</v>
      </c>
      <c r="AC33" t="n">
        <v>941.4812517186617</v>
      </c>
      <c r="AD33" t="n">
        <v>760694.0750514743</v>
      </c>
      <c r="AE33" t="n">
        <v>1040815.192939512</v>
      </c>
      <c r="AF33" t="n">
        <v>2.058020326201453e-06</v>
      </c>
      <c r="AG33" t="n">
        <v>11</v>
      </c>
      <c r="AH33" t="n">
        <v>941481.2517186617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758.5765406997455</v>
      </c>
      <c r="AB34" t="n">
        <v>1037.917889020454</v>
      </c>
      <c r="AC34" t="n">
        <v>938.8604624192471</v>
      </c>
      <c r="AD34" t="n">
        <v>758576.5406997454</v>
      </c>
      <c r="AE34" t="n">
        <v>1037917.889020454</v>
      </c>
      <c r="AF34" t="n">
        <v>2.060009135948458e-06</v>
      </c>
      <c r="AG34" t="n">
        <v>11</v>
      </c>
      <c r="AH34" t="n">
        <v>938860.4624192471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756.7026603925285</v>
      </c>
      <c r="AB35" t="n">
        <v>1035.353963314355</v>
      </c>
      <c r="AC35" t="n">
        <v>936.5412341840463</v>
      </c>
      <c r="AD35" t="n">
        <v>756702.6603925285</v>
      </c>
      <c r="AE35" t="n">
        <v>1035353.963314355</v>
      </c>
      <c r="AF35" t="n">
        <v>2.060009135948458e-06</v>
      </c>
      <c r="AG35" t="n">
        <v>11</v>
      </c>
      <c r="AH35" t="n">
        <v>936541.2341840463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752.7731862880737</v>
      </c>
      <c r="AB36" t="n">
        <v>1029.977483488477</v>
      </c>
      <c r="AC36" t="n">
        <v>931.6778780468135</v>
      </c>
      <c r="AD36" t="n">
        <v>752773.1862880737</v>
      </c>
      <c r="AE36" t="n">
        <v>1029977.483488477</v>
      </c>
      <c r="AF36" t="n">
        <v>2.062263120328398e-06</v>
      </c>
      <c r="AG36" t="n">
        <v>11</v>
      </c>
      <c r="AH36" t="n">
        <v>931677.8780468134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755.0384266957751</v>
      </c>
      <c r="AB37" t="n">
        <v>1033.076885349648</v>
      </c>
      <c r="AC37" t="n">
        <v>934.4814773443921</v>
      </c>
      <c r="AD37" t="n">
        <v>755038.4266957751</v>
      </c>
      <c r="AE37" t="n">
        <v>1033076.885349648</v>
      </c>
      <c r="AF37" t="n">
        <v>2.062130533011931e-06</v>
      </c>
      <c r="AG37" t="n">
        <v>11</v>
      </c>
      <c r="AH37" t="n">
        <v>934481.4773443921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751.0898468875165</v>
      </c>
      <c r="AB38" t="n">
        <v>1027.674264256942</v>
      </c>
      <c r="AC38" t="n">
        <v>929.5944748261475</v>
      </c>
      <c r="AD38" t="n">
        <v>751089.8468875166</v>
      </c>
      <c r="AE38" t="n">
        <v>1027674.264256942</v>
      </c>
      <c r="AF38" t="n">
        <v>2.06173277106253e-06</v>
      </c>
      <c r="AG38" t="n">
        <v>11</v>
      </c>
      <c r="AH38" t="n">
        <v>929594.4748261474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749.5785483601312</v>
      </c>
      <c r="AB39" t="n">
        <v>1025.606438937988</v>
      </c>
      <c r="AC39" t="n">
        <v>927.7239998534234</v>
      </c>
      <c r="AD39" t="n">
        <v>749578.5483601312</v>
      </c>
      <c r="AE39" t="n">
        <v>1025606.438937988</v>
      </c>
      <c r="AF39" t="n">
        <v>2.064517104708338e-06</v>
      </c>
      <c r="AG39" t="n">
        <v>11</v>
      </c>
      <c r="AH39" t="n">
        <v>927723.9998534233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751.1530704862822</v>
      </c>
      <c r="AB40" t="n">
        <v>1027.760769574001</v>
      </c>
      <c r="AC40" t="n">
        <v>929.6727241971578</v>
      </c>
      <c r="AD40" t="n">
        <v>751153.0704862822</v>
      </c>
      <c r="AE40" t="n">
        <v>1027760.769574001</v>
      </c>
      <c r="AF40" t="n">
        <v>2.063721580809535e-06</v>
      </c>
      <c r="AG40" t="n">
        <v>11</v>
      </c>
      <c r="AH40" t="n">
        <v>929672.7241971578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745.2416393167239</v>
      </c>
      <c r="AB41" t="n">
        <v>1019.672488653874</v>
      </c>
      <c r="AC41" t="n">
        <v>922.3563774560741</v>
      </c>
      <c r="AD41" t="n">
        <v>745241.6393167239</v>
      </c>
      <c r="AE41" t="n">
        <v>1019672.488653874</v>
      </c>
      <c r="AF41" t="n">
        <v>2.063456406176601e-06</v>
      </c>
      <c r="AG41" t="n">
        <v>11</v>
      </c>
      <c r="AH41" t="n">
        <v>922356.3774560741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911.0009393810955</v>
      </c>
      <c r="AB2" t="n">
        <v>1246.471675786156</v>
      </c>
      <c r="AC2" t="n">
        <v>1127.510168483109</v>
      </c>
      <c r="AD2" t="n">
        <v>911000.9393810955</v>
      </c>
      <c r="AE2" t="n">
        <v>1246471.675786156</v>
      </c>
      <c r="AF2" t="n">
        <v>1.580588912219945e-06</v>
      </c>
      <c r="AG2" t="n">
        <v>15</v>
      </c>
      <c r="AH2" t="n">
        <v>1127510.168483109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671.7864620970938</v>
      </c>
      <c r="AB3" t="n">
        <v>919.1678745682688</v>
      </c>
      <c r="AC3" t="n">
        <v>831.4437826796869</v>
      </c>
      <c r="AD3" t="n">
        <v>671786.4620970938</v>
      </c>
      <c r="AE3" t="n">
        <v>919167.8745682688</v>
      </c>
      <c r="AF3" t="n">
        <v>1.880958621892817e-06</v>
      </c>
      <c r="AG3" t="n">
        <v>12</v>
      </c>
      <c r="AH3" t="n">
        <v>831443.7826796869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614.4479560719075</v>
      </c>
      <c r="AB4" t="n">
        <v>840.7148010282531</v>
      </c>
      <c r="AC4" t="n">
        <v>760.47816036875</v>
      </c>
      <c r="AD4" t="n">
        <v>614447.9560719074</v>
      </c>
      <c r="AE4" t="n">
        <v>840714.801028253</v>
      </c>
      <c r="AF4" t="n">
        <v>1.984752737884268e-06</v>
      </c>
      <c r="AG4" t="n">
        <v>12</v>
      </c>
      <c r="AH4" t="n">
        <v>760478.16036875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577.0191053937177</v>
      </c>
      <c r="AB5" t="n">
        <v>789.5029962860008</v>
      </c>
      <c r="AC5" t="n">
        <v>714.1539383948789</v>
      </c>
      <c r="AD5" t="n">
        <v>577019.1053937178</v>
      </c>
      <c r="AE5" t="n">
        <v>789502.9962860008</v>
      </c>
      <c r="AF5" t="n">
        <v>2.038577007582753e-06</v>
      </c>
      <c r="AG5" t="n">
        <v>11</v>
      </c>
      <c r="AH5" t="n">
        <v>714153.9383948789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559.7348807823055</v>
      </c>
      <c r="AB6" t="n">
        <v>765.8539576464931</v>
      </c>
      <c r="AC6" t="n">
        <v>692.7619308114915</v>
      </c>
      <c r="AD6" t="n">
        <v>559734.8807823055</v>
      </c>
      <c r="AE6" t="n">
        <v>765853.9576464931</v>
      </c>
      <c r="AF6" t="n">
        <v>2.065833287378916e-06</v>
      </c>
      <c r="AG6" t="n">
        <v>11</v>
      </c>
      <c r="AH6" t="n">
        <v>692761.9308114916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545.0444688118447</v>
      </c>
      <c r="AB7" t="n">
        <v>745.7538878932728</v>
      </c>
      <c r="AC7" t="n">
        <v>674.5801835048935</v>
      </c>
      <c r="AD7" t="n">
        <v>545044.4688118447</v>
      </c>
      <c r="AE7" t="n">
        <v>745753.8878932728</v>
      </c>
      <c r="AF7" t="n">
        <v>2.08937280174833e-06</v>
      </c>
      <c r="AG7" t="n">
        <v>11</v>
      </c>
      <c r="AH7" t="n">
        <v>674580.1835048936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532.681834743687</v>
      </c>
      <c r="AB8" t="n">
        <v>728.8387865602966</v>
      </c>
      <c r="AC8" t="n">
        <v>659.2794357026429</v>
      </c>
      <c r="AD8" t="n">
        <v>532681.834743687</v>
      </c>
      <c r="AE8" t="n">
        <v>728838.7865602967</v>
      </c>
      <c r="AF8" t="n">
        <v>2.105478785264245e-06</v>
      </c>
      <c r="AG8" t="n">
        <v>11</v>
      </c>
      <c r="AH8" t="n">
        <v>659279.4357026429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520.3778631284955</v>
      </c>
      <c r="AB9" t="n">
        <v>712.003949783474</v>
      </c>
      <c r="AC9" t="n">
        <v>644.0512921199584</v>
      </c>
      <c r="AD9" t="n">
        <v>520377.8631284955</v>
      </c>
      <c r="AE9" t="n">
        <v>712003.949783474</v>
      </c>
      <c r="AF9" t="n">
        <v>2.118143319310947e-06</v>
      </c>
      <c r="AG9" t="n">
        <v>11</v>
      </c>
      <c r="AH9" t="n">
        <v>644051.2921199583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508.3426788555026</v>
      </c>
      <c r="AB10" t="n">
        <v>695.5368797063079</v>
      </c>
      <c r="AC10" t="n">
        <v>629.1558160992788</v>
      </c>
      <c r="AD10" t="n">
        <v>508342.6788555026</v>
      </c>
      <c r="AE10" t="n">
        <v>695536.8797063079</v>
      </c>
      <c r="AF10" t="n">
        <v>2.13438696080563e-06</v>
      </c>
      <c r="AG10" t="n">
        <v>11</v>
      </c>
      <c r="AH10" t="n">
        <v>629155.8160992789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504.2544456417808</v>
      </c>
      <c r="AB11" t="n">
        <v>689.9431786631735</v>
      </c>
      <c r="AC11" t="n">
        <v>624.0959700328925</v>
      </c>
      <c r="AD11" t="n">
        <v>504254.4456417808</v>
      </c>
      <c r="AE11" t="n">
        <v>689943.1786631735</v>
      </c>
      <c r="AF11" t="n">
        <v>2.131496143251492e-06</v>
      </c>
      <c r="AG11" t="n">
        <v>11</v>
      </c>
      <c r="AH11" t="n">
        <v>624095.9700328925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493.0731990661419</v>
      </c>
      <c r="AB12" t="n">
        <v>674.6445038165996</v>
      </c>
      <c r="AC12" t="n">
        <v>610.2573792418506</v>
      </c>
      <c r="AD12" t="n">
        <v>493073.1990661419</v>
      </c>
      <c r="AE12" t="n">
        <v>674644.5038165996</v>
      </c>
      <c r="AF12" t="n">
        <v>2.138929674104991e-06</v>
      </c>
      <c r="AG12" t="n">
        <v>11</v>
      </c>
      <c r="AH12" t="n">
        <v>610257.3792418506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487.6641239493317</v>
      </c>
      <c r="AB13" t="n">
        <v>667.2435686102274</v>
      </c>
      <c r="AC13" t="n">
        <v>603.5627789042969</v>
      </c>
      <c r="AD13" t="n">
        <v>487664.1239493317</v>
      </c>
      <c r="AE13" t="n">
        <v>667243.5686102274</v>
      </c>
      <c r="AF13" t="n">
        <v>2.142371123574204e-06</v>
      </c>
      <c r="AG13" t="n">
        <v>11</v>
      </c>
      <c r="AH13" t="n">
        <v>603562.7789042969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481.5979866864557</v>
      </c>
      <c r="AB14" t="n">
        <v>658.943611988072</v>
      </c>
      <c r="AC14" t="n">
        <v>596.0549584930977</v>
      </c>
      <c r="AD14" t="n">
        <v>481597.9866864557</v>
      </c>
      <c r="AE14" t="n">
        <v>658943.6119880721</v>
      </c>
      <c r="AF14" t="n">
        <v>2.149254022512629e-06</v>
      </c>
      <c r="AG14" t="n">
        <v>11</v>
      </c>
      <c r="AH14" t="n">
        <v>596054.9584930977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485.9618981049529</v>
      </c>
      <c r="AB15" t="n">
        <v>664.9145081130443</v>
      </c>
      <c r="AC15" t="n">
        <v>601.456000672108</v>
      </c>
      <c r="AD15" t="n">
        <v>485961.8981049529</v>
      </c>
      <c r="AE15" t="n">
        <v>664914.5081130443</v>
      </c>
      <c r="AF15" t="n">
        <v>2.149254022512629e-06</v>
      </c>
      <c r="AG15" t="n">
        <v>11</v>
      </c>
      <c r="AH15" t="n">
        <v>601456.0006721079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490.1881036787936</v>
      </c>
      <c r="AB16" t="n">
        <v>670.6969890262041</v>
      </c>
      <c r="AC16" t="n">
        <v>606.6866097226788</v>
      </c>
      <c r="AD16" t="n">
        <v>490188.1036787936</v>
      </c>
      <c r="AE16" t="n">
        <v>670696.9890262041</v>
      </c>
      <c r="AF16" t="n">
        <v>2.149254022512629e-06</v>
      </c>
      <c r="AG16" t="n">
        <v>11</v>
      </c>
      <c r="AH16" t="n">
        <v>606686.6097226788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1273.191011179984</v>
      </c>
      <c r="AB2" t="n">
        <v>1742.036110719643</v>
      </c>
      <c r="AC2" t="n">
        <v>1575.778629275596</v>
      </c>
      <c r="AD2" t="n">
        <v>1273191.011179984</v>
      </c>
      <c r="AE2" t="n">
        <v>1742036.110719643</v>
      </c>
      <c r="AF2" t="n">
        <v>1.390208255299376e-06</v>
      </c>
      <c r="AG2" t="n">
        <v>16</v>
      </c>
      <c r="AH2" t="n">
        <v>1575778.629275596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861.4389046477349</v>
      </c>
      <c r="AB3" t="n">
        <v>1178.658713341317</v>
      </c>
      <c r="AC3" t="n">
        <v>1066.169179997915</v>
      </c>
      <c r="AD3" t="n">
        <v>861438.9046477349</v>
      </c>
      <c r="AE3" t="n">
        <v>1178658.713341317</v>
      </c>
      <c r="AF3" t="n">
        <v>1.759257685803727e-06</v>
      </c>
      <c r="AG3" t="n">
        <v>13</v>
      </c>
      <c r="AH3" t="n">
        <v>1066169.179997915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763.9991589942415</v>
      </c>
      <c r="AB4" t="n">
        <v>1045.337354600019</v>
      </c>
      <c r="AC4" t="n">
        <v>945.5718246171838</v>
      </c>
      <c r="AD4" t="n">
        <v>763999.1589942415</v>
      </c>
      <c r="AE4" t="n">
        <v>1045337.354600019</v>
      </c>
      <c r="AF4" t="n">
        <v>1.887834995659708e-06</v>
      </c>
      <c r="AG4" t="n">
        <v>12</v>
      </c>
      <c r="AH4" t="n">
        <v>945571.8246171838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722.4162533472379</v>
      </c>
      <c r="AB5" t="n">
        <v>988.4417885854642</v>
      </c>
      <c r="AC5" t="n">
        <v>894.1062915696301</v>
      </c>
      <c r="AD5" t="n">
        <v>722416.2533472379</v>
      </c>
      <c r="AE5" t="n">
        <v>988441.7885854642</v>
      </c>
      <c r="AF5" t="n">
        <v>1.953344321250889e-06</v>
      </c>
      <c r="AG5" t="n">
        <v>12</v>
      </c>
      <c r="AH5" t="n">
        <v>894106.2915696301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697.1538316821153</v>
      </c>
      <c r="AB6" t="n">
        <v>953.8766287638571</v>
      </c>
      <c r="AC6" t="n">
        <v>862.8399820888907</v>
      </c>
      <c r="AD6" t="n">
        <v>697153.8316821153</v>
      </c>
      <c r="AE6" t="n">
        <v>953876.6287638571</v>
      </c>
      <c r="AF6" t="n">
        <v>1.994711493725651e-06</v>
      </c>
      <c r="AG6" t="n">
        <v>12</v>
      </c>
      <c r="AH6" t="n">
        <v>862839.9820888906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662.633543883419</v>
      </c>
      <c r="AB7" t="n">
        <v>906.6444480700659</v>
      </c>
      <c r="AC7" t="n">
        <v>820.115574429733</v>
      </c>
      <c r="AD7" t="n">
        <v>662633.5438834189</v>
      </c>
      <c r="AE7" t="n">
        <v>906644.4480700659</v>
      </c>
      <c r="AF7" t="n">
        <v>2.036214296274101e-06</v>
      </c>
      <c r="AG7" t="n">
        <v>11</v>
      </c>
      <c r="AH7" t="n">
        <v>820115.574429733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660.5238832387748</v>
      </c>
      <c r="AB8" t="n">
        <v>903.7579173044049</v>
      </c>
      <c r="AC8" t="n">
        <v>817.5045301090752</v>
      </c>
      <c r="AD8" t="n">
        <v>660523.8832387748</v>
      </c>
      <c r="AE8" t="n">
        <v>903757.9173044049</v>
      </c>
      <c r="AF8" t="n">
        <v>2.037299336863602e-06</v>
      </c>
      <c r="AG8" t="n">
        <v>11</v>
      </c>
      <c r="AH8" t="n">
        <v>817504.5301090751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650.0339409849165</v>
      </c>
      <c r="AB9" t="n">
        <v>889.4051155290852</v>
      </c>
      <c r="AC9" t="n">
        <v>804.5215395909082</v>
      </c>
      <c r="AD9" t="n">
        <v>650033.9409849165</v>
      </c>
      <c r="AE9" t="n">
        <v>889405.1155290852</v>
      </c>
      <c r="AF9" t="n">
        <v>2.052896795337693e-06</v>
      </c>
      <c r="AG9" t="n">
        <v>11</v>
      </c>
      <c r="AH9" t="n">
        <v>804521.5395909082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639.9262679694845</v>
      </c>
      <c r="AB10" t="n">
        <v>875.5753513903089</v>
      </c>
      <c r="AC10" t="n">
        <v>792.0116687313412</v>
      </c>
      <c r="AD10" t="n">
        <v>639926.2679694844</v>
      </c>
      <c r="AE10" t="n">
        <v>875575.3513903089</v>
      </c>
      <c r="AF10" t="n">
        <v>2.064154091453776e-06</v>
      </c>
      <c r="AG10" t="n">
        <v>11</v>
      </c>
      <c r="AH10" t="n">
        <v>792011.6687313411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631.2833181310205</v>
      </c>
      <c r="AB11" t="n">
        <v>863.7496861212863</v>
      </c>
      <c r="AC11" t="n">
        <v>781.3146283581685</v>
      </c>
      <c r="AD11" t="n">
        <v>631283.3181310204</v>
      </c>
      <c r="AE11" t="n">
        <v>863749.6861212864</v>
      </c>
      <c r="AF11" t="n">
        <v>2.074055086832981e-06</v>
      </c>
      <c r="AG11" t="n">
        <v>11</v>
      </c>
      <c r="AH11" t="n">
        <v>781314.6283581685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623.9385905895097</v>
      </c>
      <c r="AB12" t="n">
        <v>853.7003058724808</v>
      </c>
      <c r="AC12" t="n">
        <v>772.2243468559152</v>
      </c>
      <c r="AD12" t="n">
        <v>623938.5905895097</v>
      </c>
      <c r="AE12" t="n">
        <v>853700.3058724809</v>
      </c>
      <c r="AF12" t="n">
        <v>2.08192163110687e-06</v>
      </c>
      <c r="AG12" t="n">
        <v>11</v>
      </c>
      <c r="AH12" t="n">
        <v>772224.3468559152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617.2106979373377</v>
      </c>
      <c r="AB13" t="n">
        <v>844.4949063321035</v>
      </c>
      <c r="AC13" t="n">
        <v>763.897497727812</v>
      </c>
      <c r="AD13" t="n">
        <v>617210.6979373377</v>
      </c>
      <c r="AE13" t="n">
        <v>844494.9063321035</v>
      </c>
      <c r="AF13" t="n">
        <v>2.087889354349131e-06</v>
      </c>
      <c r="AG13" t="n">
        <v>11</v>
      </c>
      <c r="AH13" t="n">
        <v>763897.497727812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610.6207267301954</v>
      </c>
      <c r="AB14" t="n">
        <v>835.4782169974804</v>
      </c>
      <c r="AC14" t="n">
        <v>755.7413485682825</v>
      </c>
      <c r="AD14" t="n">
        <v>610620.7267301955</v>
      </c>
      <c r="AE14" t="n">
        <v>835478.2169974805</v>
      </c>
      <c r="AF14" t="n">
        <v>2.092636406928202e-06</v>
      </c>
      <c r="AG14" t="n">
        <v>11</v>
      </c>
      <c r="AH14" t="n">
        <v>755741.3485682826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604.2685181255707</v>
      </c>
      <c r="AB15" t="n">
        <v>826.7868449449678</v>
      </c>
      <c r="AC15" t="n">
        <v>747.8794688660441</v>
      </c>
      <c r="AD15" t="n">
        <v>604268.5181255707</v>
      </c>
      <c r="AE15" t="n">
        <v>826786.8449449678</v>
      </c>
      <c r="AF15" t="n">
        <v>2.097790349728336e-06</v>
      </c>
      <c r="AG15" t="n">
        <v>11</v>
      </c>
      <c r="AH15" t="n">
        <v>747879.4688660442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599.3117950748003</v>
      </c>
      <c r="AB16" t="n">
        <v>820.004837791716</v>
      </c>
      <c r="AC16" t="n">
        <v>741.744726956892</v>
      </c>
      <c r="AD16" t="n">
        <v>599311.7950748004</v>
      </c>
      <c r="AE16" t="n">
        <v>820004.837791716</v>
      </c>
      <c r="AF16" t="n">
        <v>2.103079922602158e-06</v>
      </c>
      <c r="AG16" t="n">
        <v>11</v>
      </c>
      <c r="AH16" t="n">
        <v>741744.7269568921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592.2885057992605</v>
      </c>
      <c r="AB17" t="n">
        <v>810.3952635592674</v>
      </c>
      <c r="AC17" t="n">
        <v>733.0522770020661</v>
      </c>
      <c r="AD17" t="n">
        <v>592288.5057992606</v>
      </c>
      <c r="AE17" t="n">
        <v>810395.2635592674</v>
      </c>
      <c r="AF17" t="n">
        <v>2.106470674444352e-06</v>
      </c>
      <c r="AG17" t="n">
        <v>11</v>
      </c>
      <c r="AH17" t="n">
        <v>733052.2770020661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587.9041200537764</v>
      </c>
      <c r="AB18" t="n">
        <v>804.3963535568482</v>
      </c>
      <c r="AC18" t="n">
        <v>727.6258945507547</v>
      </c>
      <c r="AD18" t="n">
        <v>587904.1200537764</v>
      </c>
      <c r="AE18" t="n">
        <v>804396.3535568482</v>
      </c>
      <c r="AF18" t="n">
        <v>2.108098235328605e-06</v>
      </c>
      <c r="AG18" t="n">
        <v>11</v>
      </c>
      <c r="AH18" t="n">
        <v>727625.8945507547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580.3321060410075</v>
      </c>
      <c r="AB19" t="n">
        <v>794.0359899308958</v>
      </c>
      <c r="AC19" t="n">
        <v>718.2543094884015</v>
      </c>
      <c r="AD19" t="n">
        <v>580332.1060410074</v>
      </c>
      <c r="AE19" t="n">
        <v>794035.9899308957</v>
      </c>
      <c r="AF19" t="n">
        <v>2.112167137539237e-06</v>
      </c>
      <c r="AG19" t="n">
        <v>11</v>
      </c>
      <c r="AH19" t="n">
        <v>718254.3094884015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575.9192143432412</v>
      </c>
      <c r="AB20" t="n">
        <v>787.9980768269703</v>
      </c>
      <c r="AC20" t="n">
        <v>712.7926463368505</v>
      </c>
      <c r="AD20" t="n">
        <v>575919.2143432412</v>
      </c>
      <c r="AE20" t="n">
        <v>787998.0768269703</v>
      </c>
      <c r="AF20" t="n">
        <v>2.114744108939304e-06</v>
      </c>
      <c r="AG20" t="n">
        <v>11</v>
      </c>
      <c r="AH20" t="n">
        <v>712792.6463368505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571.6467611865789</v>
      </c>
      <c r="AB21" t="n">
        <v>782.1523179306944</v>
      </c>
      <c r="AC21" t="n">
        <v>707.504798465061</v>
      </c>
      <c r="AD21" t="n">
        <v>571646.7611865789</v>
      </c>
      <c r="AE21" t="n">
        <v>782152.3179306944</v>
      </c>
      <c r="AF21" t="n">
        <v>2.115964779602494e-06</v>
      </c>
      <c r="AG21" t="n">
        <v>11</v>
      </c>
      <c r="AH21" t="n">
        <v>707504.798465061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566.7689365301808</v>
      </c>
      <c r="AB22" t="n">
        <v>775.4782630413744</v>
      </c>
      <c r="AC22" t="n">
        <v>701.4677060072827</v>
      </c>
      <c r="AD22" t="n">
        <v>566768.9365301807</v>
      </c>
      <c r="AE22" t="n">
        <v>775478.2630413744</v>
      </c>
      <c r="AF22" t="n">
        <v>2.120169311886814e-06</v>
      </c>
      <c r="AG22" t="n">
        <v>11</v>
      </c>
      <c r="AH22" t="n">
        <v>701467.7060072827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565.7361863632956</v>
      </c>
      <c r="AB23" t="n">
        <v>774.06520870132</v>
      </c>
      <c r="AC23" t="n">
        <v>700.1895115902091</v>
      </c>
      <c r="AD23" t="n">
        <v>565736.1863632955</v>
      </c>
      <c r="AE23" t="n">
        <v>774065.20870132</v>
      </c>
      <c r="AF23" t="n">
        <v>2.118541751002561e-06</v>
      </c>
      <c r="AG23" t="n">
        <v>11</v>
      </c>
      <c r="AH23" t="n">
        <v>700189.5115902091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565.2164417398983</v>
      </c>
      <c r="AB24" t="n">
        <v>773.3540711780737</v>
      </c>
      <c r="AC24" t="n">
        <v>699.5462440340933</v>
      </c>
      <c r="AD24" t="n">
        <v>565216.4417398983</v>
      </c>
      <c r="AE24" t="n">
        <v>773354.0711780736</v>
      </c>
      <c r="AF24" t="n">
        <v>2.119626791592063e-06</v>
      </c>
      <c r="AG24" t="n">
        <v>11</v>
      </c>
      <c r="AH24" t="n">
        <v>699546.2440340933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568.3989036592553</v>
      </c>
      <c r="AB25" t="n">
        <v>777.7084559764489</v>
      </c>
      <c r="AC25" t="n">
        <v>703.4850524587293</v>
      </c>
      <c r="AD25" t="n">
        <v>568398.9036592554</v>
      </c>
      <c r="AE25" t="n">
        <v>777708.455976449</v>
      </c>
      <c r="AF25" t="n">
        <v>2.120033681813126e-06</v>
      </c>
      <c r="AG25" t="n">
        <v>11</v>
      </c>
      <c r="AH25" t="n">
        <v>703485.0524587294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572.5980419731618</v>
      </c>
      <c r="AB26" t="n">
        <v>783.4539022704435</v>
      </c>
      <c r="AC26" t="n">
        <v>708.6821614222096</v>
      </c>
      <c r="AD26" t="n">
        <v>572598.0419731617</v>
      </c>
      <c r="AE26" t="n">
        <v>783453.9022704435</v>
      </c>
      <c r="AF26" t="n">
        <v>2.119626791592063e-06</v>
      </c>
      <c r="AG26" t="n">
        <v>11</v>
      </c>
      <c r="AH26" t="n">
        <v>708682.1614222096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688.9208713024465</v>
      </c>
      <c r="AB2" t="n">
        <v>942.6119291598166</v>
      </c>
      <c r="AC2" t="n">
        <v>852.6503696049546</v>
      </c>
      <c r="AD2" t="n">
        <v>688920.8713024465</v>
      </c>
      <c r="AE2" t="n">
        <v>942611.9291598166</v>
      </c>
      <c r="AF2" t="n">
        <v>1.730521116449367e-06</v>
      </c>
      <c r="AG2" t="n">
        <v>14</v>
      </c>
      <c r="AH2" t="n">
        <v>852650.3696049546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541.7383214369668</v>
      </c>
      <c r="AB3" t="n">
        <v>741.2302711980368</v>
      </c>
      <c r="AC3" t="n">
        <v>670.488294438115</v>
      </c>
      <c r="AD3" t="n">
        <v>541738.3214369668</v>
      </c>
      <c r="AE3" t="n">
        <v>741230.2711980368</v>
      </c>
      <c r="AF3" t="n">
        <v>1.977618961296329e-06</v>
      </c>
      <c r="AG3" t="n">
        <v>12</v>
      </c>
      <c r="AH3" t="n">
        <v>670488.294438115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501.7301709810627</v>
      </c>
      <c r="AB4" t="n">
        <v>686.4893547092406</v>
      </c>
      <c r="AC4" t="n">
        <v>620.9717741896505</v>
      </c>
      <c r="AD4" t="n">
        <v>501730.1709810626</v>
      </c>
      <c r="AE4" t="n">
        <v>686489.3547092406</v>
      </c>
      <c r="AF4" t="n">
        <v>2.061378580446371e-06</v>
      </c>
      <c r="AG4" t="n">
        <v>12</v>
      </c>
      <c r="AH4" t="n">
        <v>620971.7741896505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465.4155347848042</v>
      </c>
      <c r="AB5" t="n">
        <v>636.8020673768405</v>
      </c>
      <c r="AC5" t="n">
        <v>576.0265718237091</v>
      </c>
      <c r="AD5" t="n">
        <v>465415.5347848042</v>
      </c>
      <c r="AE5" t="n">
        <v>636802.0673768405</v>
      </c>
      <c r="AF5" t="n">
        <v>2.117682883502306e-06</v>
      </c>
      <c r="AG5" t="n">
        <v>11</v>
      </c>
      <c r="AH5" t="n">
        <v>576026.5718237091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454.0840140502113</v>
      </c>
      <c r="AB6" t="n">
        <v>621.2977807963576</v>
      </c>
      <c r="AC6" t="n">
        <v>562.0019925940645</v>
      </c>
      <c r="AD6" t="n">
        <v>454084.0140502113</v>
      </c>
      <c r="AE6" t="n">
        <v>621297.7807963577</v>
      </c>
      <c r="AF6" t="n">
        <v>2.127438579576354e-06</v>
      </c>
      <c r="AG6" t="n">
        <v>11</v>
      </c>
      <c r="AH6" t="n">
        <v>562001.9925940646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438.6361725205799</v>
      </c>
      <c r="AB7" t="n">
        <v>600.1613625048465</v>
      </c>
      <c r="AC7" t="n">
        <v>542.8828043991458</v>
      </c>
      <c r="AD7" t="n">
        <v>438636.1725205799</v>
      </c>
      <c r="AE7" t="n">
        <v>600161.3625048464</v>
      </c>
      <c r="AF7" t="n">
        <v>2.146671237550905e-06</v>
      </c>
      <c r="AG7" t="n">
        <v>11</v>
      </c>
      <c r="AH7" t="n">
        <v>542882.8043991458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426.8067763115693</v>
      </c>
      <c r="AB8" t="n">
        <v>583.9758607355496</v>
      </c>
      <c r="AC8" t="n">
        <v>528.2420242022162</v>
      </c>
      <c r="AD8" t="n">
        <v>426806.7763115693</v>
      </c>
      <c r="AE8" t="n">
        <v>583975.8607355496</v>
      </c>
      <c r="AF8" t="n">
        <v>2.159074908273624e-06</v>
      </c>
      <c r="AG8" t="n">
        <v>11</v>
      </c>
      <c r="AH8" t="n">
        <v>528242.0242022162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423.7685229846374</v>
      </c>
      <c r="AB9" t="n">
        <v>579.8187884953646</v>
      </c>
      <c r="AC9" t="n">
        <v>524.4816971021469</v>
      </c>
      <c r="AD9" t="n">
        <v>423768.5229846374</v>
      </c>
      <c r="AE9" t="n">
        <v>579818.7884953646</v>
      </c>
      <c r="AF9" t="n">
        <v>2.159493009533941e-06</v>
      </c>
      <c r="AG9" t="n">
        <v>11</v>
      </c>
      <c r="AH9" t="n">
        <v>524481.6971021469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425.8092152458248</v>
      </c>
      <c r="AB10" t="n">
        <v>582.6109536761097</v>
      </c>
      <c r="AC10" t="n">
        <v>527.0073819568702</v>
      </c>
      <c r="AD10" t="n">
        <v>425809.2152458248</v>
      </c>
      <c r="AE10" t="n">
        <v>582610.9536761097</v>
      </c>
      <c r="AF10" t="n">
        <v>2.163116553790015e-06</v>
      </c>
      <c r="AG10" t="n">
        <v>11</v>
      </c>
      <c r="AH10" t="n">
        <v>527007.3819568702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430.3629273331753</v>
      </c>
      <c r="AB11" t="n">
        <v>588.8415434496214</v>
      </c>
      <c r="AC11" t="n">
        <v>532.6433329870856</v>
      </c>
      <c r="AD11" t="n">
        <v>430362.9273331753</v>
      </c>
      <c r="AE11" t="n">
        <v>588841.5434496214</v>
      </c>
      <c r="AF11" t="n">
        <v>2.162977186703244e-06</v>
      </c>
      <c r="AG11" t="n">
        <v>11</v>
      </c>
      <c r="AH11" t="n">
        <v>532643.3329870856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2500.521317412512</v>
      </c>
      <c r="AB2" t="n">
        <v>3421.323581698861</v>
      </c>
      <c r="AC2" t="n">
        <v>3094.797260919198</v>
      </c>
      <c r="AD2" t="n">
        <v>2500521.317412512</v>
      </c>
      <c r="AE2" t="n">
        <v>3421323.581698861</v>
      </c>
      <c r="AF2" t="n">
        <v>1.028222670995318e-06</v>
      </c>
      <c r="AG2" t="n">
        <v>21</v>
      </c>
      <c r="AH2" t="n">
        <v>3094797.260919198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1337.708733829985</v>
      </c>
      <c r="AB3" t="n">
        <v>1830.312105170414</v>
      </c>
      <c r="AC3" t="n">
        <v>1655.629686712123</v>
      </c>
      <c r="AD3" t="n">
        <v>1337708.733829985</v>
      </c>
      <c r="AE3" t="n">
        <v>1830312.105170414</v>
      </c>
      <c r="AF3" t="n">
        <v>1.509689919123331e-06</v>
      </c>
      <c r="AG3" t="n">
        <v>15</v>
      </c>
      <c r="AH3" t="n">
        <v>1655629.686712123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1116.759463536333</v>
      </c>
      <c r="AB4" t="n">
        <v>1527.999565960785</v>
      </c>
      <c r="AC4" t="n">
        <v>1382.169431946347</v>
      </c>
      <c r="AD4" t="n">
        <v>1116759.463536333</v>
      </c>
      <c r="AE4" t="n">
        <v>1527999.565960785</v>
      </c>
      <c r="AF4" t="n">
        <v>1.689298480804904e-06</v>
      </c>
      <c r="AG4" t="n">
        <v>13</v>
      </c>
      <c r="AH4" t="n">
        <v>1382169.431946347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1030.197058030747</v>
      </c>
      <c r="AB5" t="n">
        <v>1409.561063884233</v>
      </c>
      <c r="AC5" t="n">
        <v>1275.034534278499</v>
      </c>
      <c r="AD5" t="n">
        <v>1030197.058030747</v>
      </c>
      <c r="AE5" t="n">
        <v>1409561.063884233</v>
      </c>
      <c r="AF5" t="n">
        <v>1.784587496972979e-06</v>
      </c>
      <c r="AG5" t="n">
        <v>13</v>
      </c>
      <c r="AH5" t="n">
        <v>1275034.534278499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975.478948517606</v>
      </c>
      <c r="AB6" t="n">
        <v>1334.693332455733</v>
      </c>
      <c r="AC6" t="n">
        <v>1207.312074060014</v>
      </c>
      <c r="AD6" t="n">
        <v>975478.948517606</v>
      </c>
      <c r="AE6" t="n">
        <v>1334693.332455733</v>
      </c>
      <c r="AF6" t="n">
        <v>1.841285122404469e-06</v>
      </c>
      <c r="AG6" t="n">
        <v>12</v>
      </c>
      <c r="AH6" t="n">
        <v>1207312.074060014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944.5554759533595</v>
      </c>
      <c r="AB7" t="n">
        <v>1292.382473046005</v>
      </c>
      <c r="AC7" t="n">
        <v>1169.039303688687</v>
      </c>
      <c r="AD7" t="n">
        <v>944555.4759533595</v>
      </c>
      <c r="AE7" t="n">
        <v>1292382.473046005</v>
      </c>
      <c r="AF7" t="n">
        <v>1.881198136111485e-06</v>
      </c>
      <c r="AG7" t="n">
        <v>12</v>
      </c>
      <c r="AH7" t="n">
        <v>1169039.303688687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922.7554037217078</v>
      </c>
      <c r="AB8" t="n">
        <v>1262.55465246735</v>
      </c>
      <c r="AC8" t="n">
        <v>1142.058208442449</v>
      </c>
      <c r="AD8" t="n">
        <v>922755.4037217078</v>
      </c>
      <c r="AE8" t="n">
        <v>1262554.65246735</v>
      </c>
      <c r="AF8" t="n">
        <v>1.910538166055053e-06</v>
      </c>
      <c r="AG8" t="n">
        <v>12</v>
      </c>
      <c r="AH8" t="n">
        <v>1142058.208442449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903.6723866135106</v>
      </c>
      <c r="AB9" t="n">
        <v>1236.444426576616</v>
      </c>
      <c r="AC9" t="n">
        <v>1118.439905864795</v>
      </c>
      <c r="AD9" t="n">
        <v>903672.3866135107</v>
      </c>
      <c r="AE9" t="n">
        <v>1236444.426576616</v>
      </c>
      <c r="AF9" t="n">
        <v>1.935781164790285e-06</v>
      </c>
      <c r="AG9" t="n">
        <v>12</v>
      </c>
      <c r="AH9" t="n">
        <v>1118439.905864795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897.0404128612524</v>
      </c>
      <c r="AB10" t="n">
        <v>1227.370267506744</v>
      </c>
      <c r="AC10" t="n">
        <v>1110.23177180089</v>
      </c>
      <c r="AD10" t="n">
        <v>897040.4128612524</v>
      </c>
      <c r="AE10" t="n">
        <v>1227370.267506744</v>
      </c>
      <c r="AF10" t="n">
        <v>1.945429012474432e-06</v>
      </c>
      <c r="AG10" t="n">
        <v>12</v>
      </c>
      <c r="AH10" t="n">
        <v>1110231.77180089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875.9197224888039</v>
      </c>
      <c r="AB11" t="n">
        <v>1198.472007160063</v>
      </c>
      <c r="AC11" t="n">
        <v>1084.091520862732</v>
      </c>
      <c r="AD11" t="n">
        <v>875919.7224888039</v>
      </c>
      <c r="AE11" t="n">
        <v>1198472.007160062</v>
      </c>
      <c r="AF11" t="n">
        <v>1.961817137307776e-06</v>
      </c>
      <c r="AG11" t="n">
        <v>11</v>
      </c>
      <c r="AH11" t="n">
        <v>1084091.520862732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867.416964748026</v>
      </c>
      <c r="AB12" t="n">
        <v>1186.838158903933</v>
      </c>
      <c r="AC12" t="n">
        <v>1073.567990755959</v>
      </c>
      <c r="AD12" t="n">
        <v>867416.964748026</v>
      </c>
      <c r="AE12" t="n">
        <v>1186838.158903933</v>
      </c>
      <c r="AF12" t="n">
        <v>1.973183094853483e-06</v>
      </c>
      <c r="AG12" t="n">
        <v>11</v>
      </c>
      <c r="AH12" t="n">
        <v>1073567.990755959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859.0031762682426</v>
      </c>
      <c r="AB13" t="n">
        <v>1175.326042315743</v>
      </c>
      <c r="AC13" t="n">
        <v>1063.154574417588</v>
      </c>
      <c r="AD13" t="n">
        <v>859003.1762682425</v>
      </c>
      <c r="AE13" t="n">
        <v>1175326.042315743</v>
      </c>
      <c r="AF13" t="n">
        <v>1.983227429428759e-06</v>
      </c>
      <c r="AG13" t="n">
        <v>11</v>
      </c>
      <c r="AH13" t="n">
        <v>1063154.574417588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854.3207092862533</v>
      </c>
      <c r="AB14" t="n">
        <v>1168.919284415122</v>
      </c>
      <c r="AC14" t="n">
        <v>1057.359268499061</v>
      </c>
      <c r="AD14" t="n">
        <v>854320.7092862533</v>
      </c>
      <c r="AE14" t="n">
        <v>1168919.284415122</v>
      </c>
      <c r="AF14" t="n">
        <v>1.989306895092741e-06</v>
      </c>
      <c r="AG14" t="n">
        <v>11</v>
      </c>
      <c r="AH14" t="n">
        <v>1057359.268499061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848.7308870855709</v>
      </c>
      <c r="AB15" t="n">
        <v>1161.271043074597</v>
      </c>
      <c r="AC15" t="n">
        <v>1050.440964577702</v>
      </c>
      <c r="AD15" t="n">
        <v>848730.8870855708</v>
      </c>
      <c r="AE15" t="n">
        <v>1161271.043074597</v>
      </c>
      <c r="AF15" t="n">
        <v>1.996047172241939e-06</v>
      </c>
      <c r="AG15" t="n">
        <v>11</v>
      </c>
      <c r="AH15" t="n">
        <v>1050440.964577702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842.7759983901885</v>
      </c>
      <c r="AB16" t="n">
        <v>1153.123301650427</v>
      </c>
      <c r="AC16" t="n">
        <v>1043.070832159628</v>
      </c>
      <c r="AD16" t="n">
        <v>842775.9983901886</v>
      </c>
      <c r="AE16" t="n">
        <v>1153123.301650427</v>
      </c>
      <c r="AF16" t="n">
        <v>2.002523124797051e-06</v>
      </c>
      <c r="AG16" t="n">
        <v>11</v>
      </c>
      <c r="AH16" t="n">
        <v>1043070.832159628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831.2529776841805</v>
      </c>
      <c r="AB17" t="n">
        <v>1137.356996360671</v>
      </c>
      <c r="AC17" t="n">
        <v>1028.809240918578</v>
      </c>
      <c r="AD17" t="n">
        <v>831252.9776841805</v>
      </c>
      <c r="AE17" t="n">
        <v>1137356.996360671</v>
      </c>
      <c r="AF17" t="n">
        <v>2.01825043814518e-06</v>
      </c>
      <c r="AG17" t="n">
        <v>11</v>
      </c>
      <c r="AH17" t="n">
        <v>1028809.240918578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835.2150600590471</v>
      </c>
      <c r="AB18" t="n">
        <v>1142.778092260702</v>
      </c>
      <c r="AC18" t="n">
        <v>1033.712955034465</v>
      </c>
      <c r="AD18" t="n">
        <v>835215.0600590471</v>
      </c>
      <c r="AE18" t="n">
        <v>1142778.092260702</v>
      </c>
      <c r="AF18" t="n">
        <v>2.012831783966413e-06</v>
      </c>
      <c r="AG18" t="n">
        <v>11</v>
      </c>
      <c r="AH18" t="n">
        <v>1033712.955034465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830.7206637250497</v>
      </c>
      <c r="AB19" t="n">
        <v>1136.628660917754</v>
      </c>
      <c r="AC19" t="n">
        <v>1028.150416788108</v>
      </c>
      <c r="AD19" t="n">
        <v>830720.6637250497</v>
      </c>
      <c r="AE19" t="n">
        <v>1136628.660917754</v>
      </c>
      <c r="AF19" t="n">
        <v>2.017325302065878e-06</v>
      </c>
      <c r="AG19" t="n">
        <v>11</v>
      </c>
      <c r="AH19" t="n">
        <v>1028150.416788108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828.1029326702002</v>
      </c>
      <c r="AB20" t="n">
        <v>1133.046965802365</v>
      </c>
      <c r="AC20" t="n">
        <v>1024.910553627591</v>
      </c>
      <c r="AD20" t="n">
        <v>828102.9326702001</v>
      </c>
      <c r="AE20" t="n">
        <v>1133046.965802365</v>
      </c>
      <c r="AF20" t="n">
        <v>2.019439898818568e-06</v>
      </c>
      <c r="AG20" t="n">
        <v>11</v>
      </c>
      <c r="AH20" t="n">
        <v>1024910.553627591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823.9964030110658</v>
      </c>
      <c r="AB21" t="n">
        <v>1127.428230755435</v>
      </c>
      <c r="AC21" t="n">
        <v>1019.828062767596</v>
      </c>
      <c r="AD21" t="n">
        <v>823996.4030110658</v>
      </c>
      <c r="AE21" t="n">
        <v>1127428.230755435</v>
      </c>
      <c r="AF21" t="n">
        <v>2.023536930026904e-06</v>
      </c>
      <c r="AG21" t="n">
        <v>11</v>
      </c>
      <c r="AH21" t="n">
        <v>1019828.062767596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821.9541383383425</v>
      </c>
      <c r="AB22" t="n">
        <v>1124.633914131857</v>
      </c>
      <c r="AC22" t="n">
        <v>1017.300431800724</v>
      </c>
      <c r="AD22" t="n">
        <v>821954.1383383425</v>
      </c>
      <c r="AE22" t="n">
        <v>1124633.914131857</v>
      </c>
      <c r="AF22" t="n">
        <v>2.026576662858896e-06</v>
      </c>
      <c r="AG22" t="n">
        <v>11</v>
      </c>
      <c r="AH22" t="n">
        <v>1017300.431800724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818.7792449018683</v>
      </c>
      <c r="AB23" t="n">
        <v>1120.28988486566</v>
      </c>
      <c r="AC23" t="n">
        <v>1013.370990590809</v>
      </c>
      <c r="AD23" t="n">
        <v>818779.2449018683</v>
      </c>
      <c r="AE23" t="n">
        <v>1120289.88486566</v>
      </c>
      <c r="AF23" t="n">
        <v>2.028030448126369e-06</v>
      </c>
      <c r="AG23" t="n">
        <v>11</v>
      </c>
      <c r="AH23" t="n">
        <v>1013370.990590809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815.7308179417049</v>
      </c>
      <c r="AB24" t="n">
        <v>1116.118892611658</v>
      </c>
      <c r="AC24" t="n">
        <v>1009.598071983505</v>
      </c>
      <c r="AD24" t="n">
        <v>815730.8179417049</v>
      </c>
      <c r="AE24" t="n">
        <v>1116118.892611658</v>
      </c>
      <c r="AF24" t="n">
        <v>2.03146666784949e-06</v>
      </c>
      <c r="AG24" t="n">
        <v>11</v>
      </c>
      <c r="AH24" t="n">
        <v>1009598.071983505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812.9971096270368</v>
      </c>
      <c r="AB25" t="n">
        <v>1112.37851229283</v>
      </c>
      <c r="AC25" t="n">
        <v>1006.214668312649</v>
      </c>
      <c r="AD25" t="n">
        <v>812997.1096270368</v>
      </c>
      <c r="AE25" t="n">
        <v>1112378.51229283</v>
      </c>
      <c r="AF25" t="n">
        <v>2.030805856364274e-06</v>
      </c>
      <c r="AG25" t="n">
        <v>11</v>
      </c>
      <c r="AH25" t="n">
        <v>1006214.668312649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811.3591614105582</v>
      </c>
      <c r="AB26" t="n">
        <v>1110.137399281869</v>
      </c>
      <c r="AC26" t="n">
        <v>1004.187443982032</v>
      </c>
      <c r="AD26" t="n">
        <v>811359.1614105582</v>
      </c>
      <c r="AE26" t="n">
        <v>1110137.399281869</v>
      </c>
      <c r="AF26" t="n">
        <v>2.034242076087395e-06</v>
      </c>
      <c r="AG26" t="n">
        <v>11</v>
      </c>
      <c r="AH26" t="n">
        <v>1004187.443982032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809.0517089407268</v>
      </c>
      <c r="AB27" t="n">
        <v>1106.980241015027</v>
      </c>
      <c r="AC27" t="n">
        <v>1001.331600469078</v>
      </c>
      <c r="AD27" t="n">
        <v>809051.7089407268</v>
      </c>
      <c r="AE27" t="n">
        <v>1106980.241015027</v>
      </c>
      <c r="AF27" t="n">
        <v>2.037413971216429e-06</v>
      </c>
      <c r="AG27" t="n">
        <v>11</v>
      </c>
      <c r="AH27" t="n">
        <v>1001331.600469078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806.284933944073</v>
      </c>
      <c r="AB28" t="n">
        <v>1103.194617403107</v>
      </c>
      <c r="AC28" t="n">
        <v>997.9072714615238</v>
      </c>
      <c r="AD28" t="n">
        <v>806284.933944073</v>
      </c>
      <c r="AE28" t="n">
        <v>1103194.617403107</v>
      </c>
      <c r="AF28" t="n">
        <v>2.039660730266162e-06</v>
      </c>
      <c r="AG28" t="n">
        <v>11</v>
      </c>
      <c r="AH28" t="n">
        <v>997907.2714615238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803.5293553011657</v>
      </c>
      <c r="AB29" t="n">
        <v>1099.424313136331</v>
      </c>
      <c r="AC29" t="n">
        <v>994.496799742314</v>
      </c>
      <c r="AD29" t="n">
        <v>803529.3553011656</v>
      </c>
      <c r="AE29" t="n">
        <v>1099424.313136331</v>
      </c>
      <c r="AF29" t="n">
        <v>2.042171813909981e-06</v>
      </c>
      <c r="AG29" t="n">
        <v>11</v>
      </c>
      <c r="AH29" t="n">
        <v>994496.799742314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800.5328200306361</v>
      </c>
      <c r="AB30" t="n">
        <v>1095.324321381387</v>
      </c>
      <c r="AC30" t="n">
        <v>990.788105446087</v>
      </c>
      <c r="AD30" t="n">
        <v>800532.8200306362</v>
      </c>
      <c r="AE30" t="n">
        <v>1095324.321381387</v>
      </c>
      <c r="AF30" t="n">
        <v>2.042303976207024e-06</v>
      </c>
      <c r="AG30" t="n">
        <v>11</v>
      </c>
      <c r="AH30" t="n">
        <v>990788.105446087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802.5055473244178</v>
      </c>
      <c r="AB31" t="n">
        <v>1098.023493895325</v>
      </c>
      <c r="AC31" t="n">
        <v>993.2296727236069</v>
      </c>
      <c r="AD31" t="n">
        <v>802505.5473244177</v>
      </c>
      <c r="AE31" t="n">
        <v>1098023.493895325</v>
      </c>
      <c r="AF31" t="n">
        <v>2.044022086068584e-06</v>
      </c>
      <c r="AG31" t="n">
        <v>11</v>
      </c>
      <c r="AH31" t="n">
        <v>993229.6727236069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794.4426567786102</v>
      </c>
      <c r="AB32" t="n">
        <v>1086.991491340925</v>
      </c>
      <c r="AC32" t="n">
        <v>983.250549009486</v>
      </c>
      <c r="AD32" t="n">
        <v>794442.6567786102</v>
      </c>
      <c r="AE32" t="n">
        <v>1086991.491340925</v>
      </c>
      <c r="AF32" t="n">
        <v>2.052480473079343e-06</v>
      </c>
      <c r="AG32" t="n">
        <v>11</v>
      </c>
      <c r="AH32" t="n">
        <v>983250.549009486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796.739550650179</v>
      </c>
      <c r="AB33" t="n">
        <v>1090.134202867811</v>
      </c>
      <c r="AC33" t="n">
        <v>986.0933245590699</v>
      </c>
      <c r="AD33" t="n">
        <v>796739.550650179</v>
      </c>
      <c r="AE33" t="n">
        <v>1090134.202867811</v>
      </c>
      <c r="AF33" t="n">
        <v>2.04640100741536e-06</v>
      </c>
      <c r="AG33" t="n">
        <v>11</v>
      </c>
      <c r="AH33" t="n">
        <v>986093.3245590698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793.1985517086272</v>
      </c>
      <c r="AB34" t="n">
        <v>1085.289251898132</v>
      </c>
      <c r="AC34" t="n">
        <v>981.7107689100052</v>
      </c>
      <c r="AD34" t="n">
        <v>793198.5517086271</v>
      </c>
      <c r="AE34" t="n">
        <v>1085289.251898132</v>
      </c>
      <c r="AF34" t="n">
        <v>2.048779928762136e-06</v>
      </c>
      <c r="AG34" t="n">
        <v>11</v>
      </c>
      <c r="AH34" t="n">
        <v>981710.7689100052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793.1821746421407</v>
      </c>
      <c r="AB35" t="n">
        <v>1085.26684407326</v>
      </c>
      <c r="AC35" t="n">
        <v>981.6904996564896</v>
      </c>
      <c r="AD35" t="n">
        <v>793182.1746421407</v>
      </c>
      <c r="AE35" t="n">
        <v>1085266.84407326</v>
      </c>
      <c r="AF35" t="n">
        <v>2.048647766465093e-06</v>
      </c>
      <c r="AG35" t="n">
        <v>11</v>
      </c>
      <c r="AH35" t="n">
        <v>981690.4996564896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791.4112685898933</v>
      </c>
      <c r="AB36" t="n">
        <v>1082.843812285714</v>
      </c>
      <c r="AC36" t="n">
        <v>979.4987186220005</v>
      </c>
      <c r="AD36" t="n">
        <v>791411.2685898934</v>
      </c>
      <c r="AE36" t="n">
        <v>1082843.812285714</v>
      </c>
      <c r="AF36" t="n">
        <v>2.051026687811869e-06</v>
      </c>
      <c r="AG36" t="n">
        <v>11</v>
      </c>
      <c r="AH36" t="n">
        <v>979498.7186220005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789.9670499109997</v>
      </c>
      <c r="AB37" t="n">
        <v>1080.86776857482</v>
      </c>
      <c r="AC37" t="n">
        <v>977.7112657494797</v>
      </c>
      <c r="AD37" t="n">
        <v>789967.0499109997</v>
      </c>
      <c r="AE37" t="n">
        <v>1080867.76857482</v>
      </c>
      <c r="AF37" t="n">
        <v>2.050894525514826e-06</v>
      </c>
      <c r="AG37" t="n">
        <v>11</v>
      </c>
      <c r="AH37" t="n">
        <v>977711.2657494798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786.8599147041235</v>
      </c>
      <c r="AB38" t="n">
        <v>1076.616449107641</v>
      </c>
      <c r="AC38" t="n">
        <v>973.865686245484</v>
      </c>
      <c r="AD38" t="n">
        <v>786859.9147041235</v>
      </c>
      <c r="AE38" t="n">
        <v>1076616.449107641</v>
      </c>
      <c r="AF38" t="n">
        <v>2.053405609158645e-06</v>
      </c>
      <c r="AG38" t="n">
        <v>11</v>
      </c>
      <c r="AH38" t="n">
        <v>973865.6862454839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788.4195162289702</v>
      </c>
      <c r="AB39" t="n">
        <v>1078.7503647187</v>
      </c>
      <c r="AC39" t="n">
        <v>975.7959439455925</v>
      </c>
      <c r="AD39" t="n">
        <v>788419.5162289703</v>
      </c>
      <c r="AE39" t="n">
        <v>1078750.3647187</v>
      </c>
      <c r="AF39" t="n">
        <v>2.054198582940903e-06</v>
      </c>
      <c r="AG39" t="n">
        <v>11</v>
      </c>
      <c r="AH39" t="n">
        <v>975795.9439455925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784.7842139242643</v>
      </c>
      <c r="AB40" t="n">
        <v>1073.776383727183</v>
      </c>
      <c r="AC40" t="n">
        <v>971.2966727188794</v>
      </c>
      <c r="AD40" t="n">
        <v>784784.2139242643</v>
      </c>
      <c r="AE40" t="n">
        <v>1073776.383727183</v>
      </c>
      <c r="AF40" t="n">
        <v>2.052480473079343e-06</v>
      </c>
      <c r="AG40" t="n">
        <v>11</v>
      </c>
      <c r="AH40" t="n">
        <v>971296.6727188794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783.4298766132736</v>
      </c>
      <c r="AB41" t="n">
        <v>1071.92331966914</v>
      </c>
      <c r="AC41" t="n">
        <v>969.6204624937443</v>
      </c>
      <c r="AD41" t="n">
        <v>783429.8766132735</v>
      </c>
      <c r="AE41" t="n">
        <v>1071923.31966914</v>
      </c>
      <c r="AF41" t="n">
        <v>2.055784530505421e-06</v>
      </c>
      <c r="AG41" t="n">
        <v>11</v>
      </c>
      <c r="AH41" t="n">
        <v>969620.4624937443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574.0281625648025</v>
      </c>
      <c r="AB2" t="n">
        <v>785.4106563563942</v>
      </c>
      <c r="AC2" t="n">
        <v>710.4521656445186</v>
      </c>
      <c r="AD2" t="n">
        <v>574028.1625648026</v>
      </c>
      <c r="AE2" t="n">
        <v>785410.6563563942</v>
      </c>
      <c r="AF2" t="n">
        <v>1.818872660334243e-06</v>
      </c>
      <c r="AG2" t="n">
        <v>13</v>
      </c>
      <c r="AH2" t="n">
        <v>710452.1656445186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469.6620861391939</v>
      </c>
      <c r="AB3" t="n">
        <v>642.6123862845403</v>
      </c>
      <c r="AC3" t="n">
        <v>581.2823620496918</v>
      </c>
      <c r="AD3" t="n">
        <v>469662.086139194</v>
      </c>
      <c r="AE3" t="n">
        <v>642612.3862845403</v>
      </c>
      <c r="AF3" t="n">
        <v>2.033262359472057e-06</v>
      </c>
      <c r="AG3" t="n">
        <v>12</v>
      </c>
      <c r="AH3" t="n">
        <v>581282.3620496917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427.6440739888922</v>
      </c>
      <c r="AB4" t="n">
        <v>585.1214883566292</v>
      </c>
      <c r="AC4" t="n">
        <v>529.2783147310386</v>
      </c>
      <c r="AD4" t="n">
        <v>427644.0739888922</v>
      </c>
      <c r="AE4" t="n">
        <v>585121.4883566293</v>
      </c>
      <c r="AF4" t="n">
        <v>2.107252779541231e-06</v>
      </c>
      <c r="AG4" t="n">
        <v>11</v>
      </c>
      <c r="AH4" t="n">
        <v>529278.3147310385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407.0845117337803</v>
      </c>
      <c r="AB5" t="n">
        <v>556.990988255313</v>
      </c>
      <c r="AC5" t="n">
        <v>503.832550077987</v>
      </c>
      <c r="AD5" t="n">
        <v>407084.5117337803</v>
      </c>
      <c r="AE5" t="n">
        <v>556990.988255313</v>
      </c>
      <c r="AF5" t="n">
        <v>2.141089005796773e-06</v>
      </c>
      <c r="AG5" t="n">
        <v>11</v>
      </c>
      <c r="AH5" t="n">
        <v>503832.550077987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389.9494623171218</v>
      </c>
      <c r="AB6" t="n">
        <v>533.5460576984126</v>
      </c>
      <c r="AC6" t="n">
        <v>482.6251707882704</v>
      </c>
      <c r="AD6" t="n">
        <v>389949.4623171218</v>
      </c>
      <c r="AE6" t="n">
        <v>533546.0576984126</v>
      </c>
      <c r="AF6" t="n">
        <v>2.162570095494275e-06</v>
      </c>
      <c r="AG6" t="n">
        <v>11</v>
      </c>
      <c r="AH6" t="n">
        <v>482625.1707882704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386.9236092660059</v>
      </c>
      <c r="AB7" t="n">
        <v>529.4059520626604</v>
      </c>
      <c r="AC7" t="n">
        <v>478.8801910237198</v>
      </c>
      <c r="AD7" t="n">
        <v>386923.6092660059</v>
      </c>
      <c r="AE7" t="n">
        <v>529405.9520626604</v>
      </c>
      <c r="AF7" t="n">
        <v>2.168888063052364e-06</v>
      </c>
      <c r="AG7" t="n">
        <v>11</v>
      </c>
      <c r="AH7" t="n">
        <v>478880.1910237198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391.2994419689352</v>
      </c>
      <c r="AB8" t="n">
        <v>535.3931594149226</v>
      </c>
      <c r="AC8" t="n">
        <v>484.2959877093802</v>
      </c>
      <c r="AD8" t="n">
        <v>391299.4419689352</v>
      </c>
      <c r="AE8" t="n">
        <v>535393.1594149226</v>
      </c>
      <c r="AF8" t="n">
        <v>2.168747663773296e-06</v>
      </c>
      <c r="AG8" t="n">
        <v>11</v>
      </c>
      <c r="AH8" t="n">
        <v>484295.9877093802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1717.70284530193</v>
      </c>
      <c r="AB2" t="n">
        <v>2350.236812643373</v>
      </c>
      <c r="AC2" t="n">
        <v>2125.933509822773</v>
      </c>
      <c r="AD2" t="n">
        <v>1717702.84530193</v>
      </c>
      <c r="AE2" t="n">
        <v>2350236.812643373</v>
      </c>
      <c r="AF2" t="n">
        <v>1.224227666549874e-06</v>
      </c>
      <c r="AG2" t="n">
        <v>18</v>
      </c>
      <c r="AH2" t="n">
        <v>2125933.509822772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1056.768948446677</v>
      </c>
      <c r="AB3" t="n">
        <v>1445.917896620379</v>
      </c>
      <c r="AC3" t="n">
        <v>1307.921521925443</v>
      </c>
      <c r="AD3" t="n">
        <v>1056768.948446677</v>
      </c>
      <c r="AE3" t="n">
        <v>1445917.896620379</v>
      </c>
      <c r="AF3" t="n">
        <v>1.647488605439121e-06</v>
      </c>
      <c r="AG3" t="n">
        <v>14</v>
      </c>
      <c r="AH3" t="n">
        <v>1307921.521925443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917.8648590280259</v>
      </c>
      <c r="AB4" t="n">
        <v>1255.863193461849</v>
      </c>
      <c r="AC4" t="n">
        <v>1136.005372892912</v>
      </c>
      <c r="AD4" t="n">
        <v>917864.8590280259</v>
      </c>
      <c r="AE4" t="n">
        <v>1255863.193461849</v>
      </c>
      <c r="AF4" t="n">
        <v>1.798624515241929e-06</v>
      </c>
      <c r="AG4" t="n">
        <v>13</v>
      </c>
      <c r="AH4" t="n">
        <v>1136005.372892912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851.4832442965339</v>
      </c>
      <c r="AB5" t="n">
        <v>1165.036939636067</v>
      </c>
      <c r="AC5" t="n">
        <v>1053.847449256815</v>
      </c>
      <c r="AD5" t="n">
        <v>851483.244296534</v>
      </c>
      <c r="AE5" t="n">
        <v>1165036.939636067</v>
      </c>
      <c r="AF5" t="n">
        <v>1.877542113534353e-06</v>
      </c>
      <c r="AG5" t="n">
        <v>12</v>
      </c>
      <c r="AH5" t="n">
        <v>1053847.449256815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817.5437286533064</v>
      </c>
      <c r="AB6" t="n">
        <v>1118.599397027248</v>
      </c>
      <c r="AC6" t="n">
        <v>1011.84184053908</v>
      </c>
      <c r="AD6" t="n">
        <v>817543.7286533064</v>
      </c>
      <c r="AE6" t="n">
        <v>1118599.397027248</v>
      </c>
      <c r="AF6" t="n">
        <v>1.926446907043241e-06</v>
      </c>
      <c r="AG6" t="n">
        <v>12</v>
      </c>
      <c r="AH6" t="n">
        <v>1011841.84053908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795.9267705375445</v>
      </c>
      <c r="AB7" t="n">
        <v>1089.022121260377</v>
      </c>
      <c r="AC7" t="n">
        <v>985.0873784594324</v>
      </c>
      <c r="AD7" t="n">
        <v>795926.7705375445</v>
      </c>
      <c r="AE7" t="n">
        <v>1089022.121260377</v>
      </c>
      <c r="AF7" t="n">
        <v>1.958335512125748e-06</v>
      </c>
      <c r="AG7" t="n">
        <v>12</v>
      </c>
      <c r="AH7" t="n">
        <v>985087.3784594324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760.4560559978114</v>
      </c>
      <c r="AB8" t="n">
        <v>1040.48952476963</v>
      </c>
      <c r="AC8" t="n">
        <v>941.1866648618359</v>
      </c>
      <c r="AD8" t="n">
        <v>760456.0559978114</v>
      </c>
      <c r="AE8" t="n">
        <v>1040489.52476963</v>
      </c>
      <c r="AF8" t="n">
        <v>1.996789418254654e-06</v>
      </c>
      <c r="AG8" t="n">
        <v>11</v>
      </c>
      <c r="AH8" t="n">
        <v>941186.6648618359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760.4030803760008</v>
      </c>
      <c r="AB9" t="n">
        <v>1040.41704118675</v>
      </c>
      <c r="AC9" t="n">
        <v>941.1210990103743</v>
      </c>
      <c r="AD9" t="n">
        <v>760403.0803760008</v>
      </c>
      <c r="AE9" t="n">
        <v>1040417.04118675</v>
      </c>
      <c r="AF9" t="n">
        <v>1.997459346932858e-06</v>
      </c>
      <c r="AG9" t="n">
        <v>11</v>
      </c>
      <c r="AH9" t="n">
        <v>941121.0990103743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750.0598641303723</v>
      </c>
      <c r="AB10" t="n">
        <v>1026.264996408985</v>
      </c>
      <c r="AC10" t="n">
        <v>928.3197055236795</v>
      </c>
      <c r="AD10" t="n">
        <v>750059.8641303723</v>
      </c>
      <c r="AE10" t="n">
        <v>1026264.996408985</v>
      </c>
      <c r="AF10" t="n">
        <v>2.011795820646422e-06</v>
      </c>
      <c r="AG10" t="n">
        <v>11</v>
      </c>
      <c r="AH10" t="n">
        <v>928319.7055236795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740.1641361327496</v>
      </c>
      <c r="AB11" t="n">
        <v>1012.72522479393</v>
      </c>
      <c r="AC11" t="n">
        <v>916.0721507083764</v>
      </c>
      <c r="AD11" t="n">
        <v>740164.1361327496</v>
      </c>
      <c r="AE11" t="n">
        <v>1012725.22479393</v>
      </c>
      <c r="AF11" t="n">
        <v>2.024122508325374e-06</v>
      </c>
      <c r="AG11" t="n">
        <v>11</v>
      </c>
      <c r="AH11" t="n">
        <v>916072.1507083764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733.6351286011746</v>
      </c>
      <c r="AB12" t="n">
        <v>1003.791948649745</v>
      </c>
      <c r="AC12" t="n">
        <v>907.9914539014612</v>
      </c>
      <c r="AD12" t="n">
        <v>733635.1286011747</v>
      </c>
      <c r="AE12" t="n">
        <v>1003791.948649745</v>
      </c>
      <c r="AF12" t="n">
        <v>2.031625709521258e-06</v>
      </c>
      <c r="AG12" t="n">
        <v>11</v>
      </c>
      <c r="AH12" t="n">
        <v>907991.4539014612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727.7438135298237</v>
      </c>
      <c r="AB13" t="n">
        <v>995.7311914626453</v>
      </c>
      <c r="AC13" t="n">
        <v>900.7000040669541</v>
      </c>
      <c r="AD13" t="n">
        <v>727743.8135298237</v>
      </c>
      <c r="AE13" t="n">
        <v>995731.1914626453</v>
      </c>
      <c r="AF13" t="n">
        <v>2.039932825130987e-06</v>
      </c>
      <c r="AG13" t="n">
        <v>11</v>
      </c>
      <c r="AH13" t="n">
        <v>900700.0040669541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720.9543177530838</v>
      </c>
      <c r="AB14" t="n">
        <v>986.4415038094962</v>
      </c>
      <c r="AC14" t="n">
        <v>892.2969111652631</v>
      </c>
      <c r="AD14" t="n">
        <v>720954.3177530839</v>
      </c>
      <c r="AE14" t="n">
        <v>986441.5038094962</v>
      </c>
      <c r="AF14" t="n">
        <v>2.046364140441745e-06</v>
      </c>
      <c r="AG14" t="n">
        <v>11</v>
      </c>
      <c r="AH14" t="n">
        <v>892296.911165263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716.5381259472548</v>
      </c>
      <c r="AB15" t="n">
        <v>980.3990753521289</v>
      </c>
      <c r="AC15" t="n">
        <v>886.8311635992652</v>
      </c>
      <c r="AD15" t="n">
        <v>716538.1259472548</v>
      </c>
      <c r="AE15" t="n">
        <v>980399.0753521288</v>
      </c>
      <c r="AF15" t="n">
        <v>2.05065168398225e-06</v>
      </c>
      <c r="AG15" t="n">
        <v>11</v>
      </c>
      <c r="AH15" t="n">
        <v>886831.1635992652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712.5478624239387</v>
      </c>
      <c r="AB16" t="n">
        <v>974.9394207615251</v>
      </c>
      <c r="AC16" t="n">
        <v>881.8925707801154</v>
      </c>
      <c r="AD16" t="n">
        <v>712547.8624239387</v>
      </c>
      <c r="AE16" t="n">
        <v>974939.420761525</v>
      </c>
      <c r="AF16" t="n">
        <v>2.054939227522756e-06</v>
      </c>
      <c r="AG16" t="n">
        <v>11</v>
      </c>
      <c r="AH16" t="n">
        <v>881892.5707801154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706.0554040825353</v>
      </c>
      <c r="AB17" t="n">
        <v>966.0561528317697</v>
      </c>
      <c r="AC17" t="n">
        <v>873.8571094738312</v>
      </c>
      <c r="AD17" t="n">
        <v>706055.4040825353</v>
      </c>
      <c r="AE17" t="n">
        <v>966056.1528317698</v>
      </c>
      <c r="AF17" t="n">
        <v>2.059628728270183e-06</v>
      </c>
      <c r="AG17" t="n">
        <v>11</v>
      </c>
      <c r="AH17" t="n">
        <v>873857.1094738313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701.5520088777683</v>
      </c>
      <c r="AB18" t="n">
        <v>959.8944088368332</v>
      </c>
      <c r="AC18" t="n">
        <v>868.2834336777091</v>
      </c>
      <c r="AD18" t="n">
        <v>701552.0088777683</v>
      </c>
      <c r="AE18" t="n">
        <v>959894.4088368332</v>
      </c>
      <c r="AF18" t="n">
        <v>2.063782286075047e-06</v>
      </c>
      <c r="AG18" t="n">
        <v>11</v>
      </c>
      <c r="AH18" t="n">
        <v>868283.4336777091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697.891393521663</v>
      </c>
      <c r="AB19" t="n">
        <v>954.8857934116578</v>
      </c>
      <c r="AC19" t="n">
        <v>863.7528334790767</v>
      </c>
      <c r="AD19" t="n">
        <v>697891.3935216629</v>
      </c>
      <c r="AE19" t="n">
        <v>954885.7934116578</v>
      </c>
      <c r="AF19" t="n">
        <v>2.068069829615553e-06</v>
      </c>
      <c r="AG19" t="n">
        <v>11</v>
      </c>
      <c r="AH19" t="n">
        <v>863752.8334790767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694.1648511990545</v>
      </c>
      <c r="AB20" t="n">
        <v>949.7869738024209</v>
      </c>
      <c r="AC20" t="n">
        <v>859.1406380571073</v>
      </c>
      <c r="AD20" t="n">
        <v>694164.8511990545</v>
      </c>
      <c r="AE20" t="n">
        <v>949786.9738024209</v>
      </c>
      <c r="AF20" t="n">
        <v>2.070213601385805e-06</v>
      </c>
      <c r="AG20" t="n">
        <v>11</v>
      </c>
      <c r="AH20" t="n">
        <v>859140.6380571072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687.7193968986943</v>
      </c>
      <c r="AB21" t="n">
        <v>940.968018875293</v>
      </c>
      <c r="AC21" t="n">
        <v>851.1633518107433</v>
      </c>
      <c r="AD21" t="n">
        <v>687719.3968986943</v>
      </c>
      <c r="AE21" t="n">
        <v>940968.018875293</v>
      </c>
      <c r="AF21" t="n">
        <v>2.073429259041184e-06</v>
      </c>
      <c r="AG21" t="n">
        <v>11</v>
      </c>
      <c r="AH21" t="n">
        <v>851163.3518107433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685.8079911817388</v>
      </c>
      <c r="AB22" t="n">
        <v>938.3527492480855</v>
      </c>
      <c r="AC22" t="n">
        <v>848.7976798462025</v>
      </c>
      <c r="AD22" t="n">
        <v>685807.9911817388</v>
      </c>
      <c r="AE22" t="n">
        <v>938352.7492480855</v>
      </c>
      <c r="AF22" t="n">
        <v>2.075439045075796e-06</v>
      </c>
      <c r="AG22" t="n">
        <v>11</v>
      </c>
      <c r="AH22" t="n">
        <v>848797.6798462025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680.4054066046331</v>
      </c>
      <c r="AB23" t="n">
        <v>930.9606946844798</v>
      </c>
      <c r="AC23" t="n">
        <v>842.1111125953335</v>
      </c>
      <c r="AD23" t="n">
        <v>680405.4066046331</v>
      </c>
      <c r="AE23" t="n">
        <v>930960.6946844797</v>
      </c>
      <c r="AF23" t="n">
        <v>2.078386731259893e-06</v>
      </c>
      <c r="AG23" t="n">
        <v>11</v>
      </c>
      <c r="AH23" t="n">
        <v>842111.1125953335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677.3696391008577</v>
      </c>
      <c r="AB24" t="n">
        <v>926.8070236572041</v>
      </c>
      <c r="AC24" t="n">
        <v>838.3538621011872</v>
      </c>
      <c r="AD24" t="n">
        <v>677369.6391008578</v>
      </c>
      <c r="AE24" t="n">
        <v>926807.0236572041</v>
      </c>
      <c r="AF24" t="n">
        <v>2.080664488765787e-06</v>
      </c>
      <c r="AG24" t="n">
        <v>11</v>
      </c>
      <c r="AH24" t="n">
        <v>838353.8621011872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673.2952159441842</v>
      </c>
      <c r="AB25" t="n">
        <v>921.2322181433799</v>
      </c>
      <c r="AC25" t="n">
        <v>833.3111082013138</v>
      </c>
      <c r="AD25" t="n">
        <v>673295.2159441842</v>
      </c>
      <c r="AE25" t="n">
        <v>921232.2181433799</v>
      </c>
      <c r="AF25" t="n">
        <v>2.082674274800398e-06</v>
      </c>
      <c r="AG25" t="n">
        <v>11</v>
      </c>
      <c r="AH25" t="n">
        <v>833311.1082013138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669.3811026634995</v>
      </c>
      <c r="AB26" t="n">
        <v>915.8767556742563</v>
      </c>
      <c r="AC26" t="n">
        <v>828.4667635538045</v>
      </c>
      <c r="AD26" t="n">
        <v>669381.1026634995</v>
      </c>
      <c r="AE26" t="n">
        <v>915876.7556742562</v>
      </c>
      <c r="AF26" t="n">
        <v>2.083880146421165e-06</v>
      </c>
      <c r="AG26" t="n">
        <v>11</v>
      </c>
      <c r="AH26" t="n">
        <v>828466.7635538045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667.8777592017652</v>
      </c>
      <c r="AB27" t="n">
        <v>913.8198148270787</v>
      </c>
      <c r="AC27" t="n">
        <v>826.6061342541468</v>
      </c>
      <c r="AD27" t="n">
        <v>667877.7592017652</v>
      </c>
      <c r="AE27" t="n">
        <v>913819.8148270787</v>
      </c>
      <c r="AF27" t="n">
        <v>2.084416089363729e-06</v>
      </c>
      <c r="AG27" t="n">
        <v>11</v>
      </c>
      <c r="AH27" t="n">
        <v>826606.1342541468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663.2205369818206</v>
      </c>
      <c r="AB28" t="n">
        <v>907.4475979236068</v>
      </c>
      <c r="AC28" t="n">
        <v>820.8420727884799</v>
      </c>
      <c r="AD28" t="n">
        <v>663220.5369818206</v>
      </c>
      <c r="AE28" t="n">
        <v>907447.5979236069</v>
      </c>
      <c r="AF28" t="n">
        <v>2.086157903927059e-06</v>
      </c>
      <c r="AG28" t="n">
        <v>11</v>
      </c>
      <c r="AH28" t="n">
        <v>820842.0727884799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659.3158639251143</v>
      </c>
      <c r="AB29" t="n">
        <v>902.1050519854035</v>
      </c>
      <c r="AC29" t="n">
        <v>816.0094119363084</v>
      </c>
      <c r="AD29" t="n">
        <v>659315.8639251143</v>
      </c>
      <c r="AE29" t="n">
        <v>902105.0519854035</v>
      </c>
      <c r="AF29" t="n">
        <v>2.089239575846797e-06</v>
      </c>
      <c r="AG29" t="n">
        <v>11</v>
      </c>
      <c r="AH29" t="n">
        <v>816009.4119363084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657.3655474124779</v>
      </c>
      <c r="AB30" t="n">
        <v>899.4365428909226</v>
      </c>
      <c r="AC30" t="n">
        <v>813.5955816045285</v>
      </c>
      <c r="AD30" t="n">
        <v>657365.5474124779</v>
      </c>
      <c r="AE30" t="n">
        <v>899436.5428909226</v>
      </c>
      <c r="AF30" t="n">
        <v>2.088837618639875e-06</v>
      </c>
      <c r="AG30" t="n">
        <v>11</v>
      </c>
      <c r="AH30" t="n">
        <v>813595.5816045286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654.8258261478778</v>
      </c>
      <c r="AB31" t="n">
        <v>895.9615842121023</v>
      </c>
      <c r="AC31" t="n">
        <v>810.4522681048797</v>
      </c>
      <c r="AD31" t="n">
        <v>654825.8261478778</v>
      </c>
      <c r="AE31" t="n">
        <v>895961.5842121022</v>
      </c>
      <c r="AF31" t="n">
        <v>2.090847404674486e-06</v>
      </c>
      <c r="AG31" t="n">
        <v>11</v>
      </c>
      <c r="AH31" t="n">
        <v>810452.2681048798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650.3544327898625</v>
      </c>
      <c r="AB32" t="n">
        <v>889.8436265557129</v>
      </c>
      <c r="AC32" t="n">
        <v>804.9181997406087</v>
      </c>
      <c r="AD32" t="n">
        <v>650354.4327898625</v>
      </c>
      <c r="AE32" t="n">
        <v>889843.6265557129</v>
      </c>
      <c r="AF32" t="n">
        <v>2.090713418938846e-06</v>
      </c>
      <c r="AG32" t="n">
        <v>11</v>
      </c>
      <c r="AH32" t="n">
        <v>804918.1997406087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647.3962769096229</v>
      </c>
      <c r="AB33" t="n">
        <v>885.7961471757421</v>
      </c>
      <c r="AC33" t="n">
        <v>801.2570061119892</v>
      </c>
      <c r="AD33" t="n">
        <v>647396.2769096228</v>
      </c>
      <c r="AE33" t="n">
        <v>885796.1471757421</v>
      </c>
      <c r="AF33" t="n">
        <v>2.092857190709098e-06</v>
      </c>
      <c r="AG33" t="n">
        <v>11</v>
      </c>
      <c r="AH33" t="n">
        <v>801257.0061119891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650.3429583895947</v>
      </c>
      <c r="AB34" t="n">
        <v>889.8279267750517</v>
      </c>
      <c r="AC34" t="n">
        <v>804.9039983249788</v>
      </c>
      <c r="AD34" t="n">
        <v>650342.9583895947</v>
      </c>
      <c r="AE34" t="n">
        <v>889827.9267750516</v>
      </c>
      <c r="AF34" t="n">
        <v>2.092455233502176e-06</v>
      </c>
      <c r="AG34" t="n">
        <v>11</v>
      </c>
      <c r="AH34" t="n">
        <v>804903.9983249789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651.036159963878</v>
      </c>
      <c r="AB35" t="n">
        <v>890.7763957508813</v>
      </c>
      <c r="AC35" t="n">
        <v>805.7619467529399</v>
      </c>
      <c r="AD35" t="n">
        <v>651036.1599638781</v>
      </c>
      <c r="AE35" t="n">
        <v>890776.3957508813</v>
      </c>
      <c r="AF35" t="n">
        <v>2.092991176444739e-06</v>
      </c>
      <c r="AG35" t="n">
        <v>11</v>
      </c>
      <c r="AH35" t="n">
        <v>805761.94675294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651.1491119679062</v>
      </c>
      <c r="AB36" t="n">
        <v>890.9309416658831</v>
      </c>
      <c r="AC36" t="n">
        <v>805.9017430227207</v>
      </c>
      <c r="AD36" t="n">
        <v>651149.1119679061</v>
      </c>
      <c r="AE36" t="n">
        <v>890930.9416658831</v>
      </c>
      <c r="AF36" t="n">
        <v>2.092991176444739e-06</v>
      </c>
      <c r="AG36" t="n">
        <v>11</v>
      </c>
      <c r="AH36" t="n">
        <v>805901.7430227207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653.9310857249768</v>
      </c>
      <c r="AB37" t="n">
        <v>894.7373608923274</v>
      </c>
      <c r="AC37" t="n">
        <v>809.344882940536</v>
      </c>
      <c r="AD37" t="n">
        <v>653931.0857249768</v>
      </c>
      <c r="AE37" t="n">
        <v>894737.3608923274</v>
      </c>
      <c r="AF37" t="n">
        <v>2.092589219237817e-06</v>
      </c>
      <c r="AG37" t="n">
        <v>11</v>
      </c>
      <c r="AH37" t="n">
        <v>809344.882940536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2081.629171911643</v>
      </c>
      <c r="AB2" t="n">
        <v>2848.176868007186</v>
      </c>
      <c r="AC2" t="n">
        <v>2576.35086516592</v>
      </c>
      <c r="AD2" t="n">
        <v>2081629.171911644</v>
      </c>
      <c r="AE2" t="n">
        <v>2848176.868007186</v>
      </c>
      <c r="AF2" t="n">
        <v>1.122785000078992e-06</v>
      </c>
      <c r="AG2" t="n">
        <v>20</v>
      </c>
      <c r="AH2" t="n">
        <v>2576350.86516592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1189.487716404307</v>
      </c>
      <c r="AB3" t="n">
        <v>1627.509570078816</v>
      </c>
      <c r="AC3" t="n">
        <v>1472.182340934521</v>
      </c>
      <c r="AD3" t="n">
        <v>1189487.716404307</v>
      </c>
      <c r="AE3" t="n">
        <v>1627509.570078816</v>
      </c>
      <c r="AF3" t="n">
        <v>1.576555099044566e-06</v>
      </c>
      <c r="AG3" t="n">
        <v>14</v>
      </c>
      <c r="AH3" t="n">
        <v>1472182.340934521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1014.598382220431</v>
      </c>
      <c r="AB4" t="n">
        <v>1388.21826747555</v>
      </c>
      <c r="AC4" t="n">
        <v>1255.728664404259</v>
      </c>
      <c r="AD4" t="n">
        <v>1014598.382220431</v>
      </c>
      <c r="AE4" t="n">
        <v>1388218.26747555</v>
      </c>
      <c r="AF4" t="n">
        <v>1.744307692065846e-06</v>
      </c>
      <c r="AG4" t="n">
        <v>13</v>
      </c>
      <c r="AH4" t="n">
        <v>1255728.664404259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936.5790504063102</v>
      </c>
      <c r="AB5" t="n">
        <v>1281.468775717473</v>
      </c>
      <c r="AC5" t="n">
        <v>1159.167194315719</v>
      </c>
      <c r="AD5" t="n">
        <v>936579.0504063102</v>
      </c>
      <c r="AE5" t="n">
        <v>1281468.775717473</v>
      </c>
      <c r="AF5" t="n">
        <v>1.82958081825668e-06</v>
      </c>
      <c r="AG5" t="n">
        <v>12</v>
      </c>
      <c r="AH5" t="n">
        <v>1159167.194315719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896.543930486142</v>
      </c>
      <c r="AB6" t="n">
        <v>1226.690958417862</v>
      </c>
      <c r="AC6" t="n">
        <v>1109.617295018034</v>
      </c>
      <c r="AD6" t="n">
        <v>896543.9304861421</v>
      </c>
      <c r="AE6" t="n">
        <v>1226690.958417862</v>
      </c>
      <c r="AF6" t="n">
        <v>1.882926408900243e-06</v>
      </c>
      <c r="AG6" t="n">
        <v>12</v>
      </c>
      <c r="AH6" t="n">
        <v>1109617.295018034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869.7162001556966</v>
      </c>
      <c r="AB7" t="n">
        <v>1189.984074223815</v>
      </c>
      <c r="AC7" t="n">
        <v>1076.413664333031</v>
      </c>
      <c r="AD7" t="n">
        <v>869716.2001556966</v>
      </c>
      <c r="AE7" t="n">
        <v>1189984.074223815</v>
      </c>
      <c r="AF7" t="n">
        <v>1.920175200372058e-06</v>
      </c>
      <c r="AG7" t="n">
        <v>12</v>
      </c>
      <c r="AH7" t="n">
        <v>1076413.664333032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850.9350811425811</v>
      </c>
      <c r="AB8" t="n">
        <v>1164.286918625577</v>
      </c>
      <c r="AC8" t="n">
        <v>1053.169009198905</v>
      </c>
      <c r="AD8" t="n">
        <v>850935.0811425811</v>
      </c>
      <c r="AE8" t="n">
        <v>1164286.918625577</v>
      </c>
      <c r="AF8" t="n">
        <v>1.946116323004215e-06</v>
      </c>
      <c r="AG8" t="n">
        <v>12</v>
      </c>
      <c r="AH8" t="n">
        <v>1053169.009198905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844.5923134672526</v>
      </c>
      <c r="AB9" t="n">
        <v>1155.608464069032</v>
      </c>
      <c r="AC9" t="n">
        <v>1045.318814164949</v>
      </c>
      <c r="AD9" t="n">
        <v>844592.3134672525</v>
      </c>
      <c r="AE9" t="n">
        <v>1155608.464069032</v>
      </c>
      <c r="AF9" t="n">
        <v>1.955960646464623e-06</v>
      </c>
      <c r="AG9" t="n">
        <v>12</v>
      </c>
      <c r="AH9" t="n">
        <v>1045318.814164949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819.3901976647811</v>
      </c>
      <c r="AB10" t="n">
        <v>1121.125817389211</v>
      </c>
      <c r="AC10" t="n">
        <v>1014.127142887551</v>
      </c>
      <c r="AD10" t="n">
        <v>819390.1976647811</v>
      </c>
      <c r="AE10" t="n">
        <v>1121125.817389211</v>
      </c>
      <c r="AF10" t="n">
        <v>1.978442952745826e-06</v>
      </c>
      <c r="AG10" t="n">
        <v>11</v>
      </c>
      <c r="AH10" t="n">
        <v>1014127.142887551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810.0485099366255</v>
      </c>
      <c r="AB11" t="n">
        <v>1108.344108113372</v>
      </c>
      <c r="AC11" t="n">
        <v>1002.565302005757</v>
      </c>
      <c r="AD11" t="n">
        <v>810048.5099366255</v>
      </c>
      <c r="AE11" t="n">
        <v>1108344.108113372</v>
      </c>
      <c r="AF11" t="n">
        <v>1.99108093556662e-06</v>
      </c>
      <c r="AG11" t="n">
        <v>11</v>
      </c>
      <c r="AH11" t="n">
        <v>1002565.302005757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802.0995120030022</v>
      </c>
      <c r="AB12" t="n">
        <v>1097.46793845555</v>
      </c>
      <c r="AC12" t="n">
        <v>992.7271387152771</v>
      </c>
      <c r="AD12" t="n">
        <v>802099.5120030022</v>
      </c>
      <c r="AE12" t="n">
        <v>1097467.93845555</v>
      </c>
      <c r="AF12" t="n">
        <v>2.001324353221369e-06</v>
      </c>
      <c r="AG12" t="n">
        <v>11</v>
      </c>
      <c r="AH12" t="n">
        <v>992727.1387152771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794.8738226977435</v>
      </c>
      <c r="AB13" t="n">
        <v>1087.581431573181</v>
      </c>
      <c r="AC13" t="n">
        <v>983.784186173962</v>
      </c>
      <c r="AD13" t="n">
        <v>794873.8226977435</v>
      </c>
      <c r="AE13" t="n">
        <v>1087581.431573181</v>
      </c>
      <c r="AF13" t="n">
        <v>2.009705331302528e-06</v>
      </c>
      <c r="AG13" t="n">
        <v>11</v>
      </c>
      <c r="AH13" t="n">
        <v>983784.186173962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787.7665500162652</v>
      </c>
      <c r="AB14" t="n">
        <v>1077.856947539641</v>
      </c>
      <c r="AC14" t="n">
        <v>974.9877932481841</v>
      </c>
      <c r="AD14" t="n">
        <v>787766.5500162652</v>
      </c>
      <c r="AE14" t="n">
        <v>1077856.947539641</v>
      </c>
      <c r="AF14" t="n">
        <v>2.01861843497614e-06</v>
      </c>
      <c r="AG14" t="n">
        <v>11</v>
      </c>
      <c r="AH14" t="n">
        <v>974987.793248184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782.5114123611253</v>
      </c>
      <c r="AB15" t="n">
        <v>1070.666636359568</v>
      </c>
      <c r="AC15" t="n">
        <v>968.4837152754716</v>
      </c>
      <c r="AD15" t="n">
        <v>782511.4123611252</v>
      </c>
      <c r="AE15" t="n">
        <v>1070666.636359568</v>
      </c>
      <c r="AF15" t="n">
        <v>2.025270004881821e-06</v>
      </c>
      <c r="AG15" t="n">
        <v>11</v>
      </c>
      <c r="AH15" t="n">
        <v>968483.7152754716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779.3399648304843</v>
      </c>
      <c r="AB16" t="n">
        <v>1066.327321933754</v>
      </c>
      <c r="AC16" t="n">
        <v>964.5585389281918</v>
      </c>
      <c r="AD16" t="n">
        <v>779339.9648304842</v>
      </c>
      <c r="AE16" t="n">
        <v>1066327.321933754</v>
      </c>
      <c r="AF16" t="n">
        <v>2.027797601445981e-06</v>
      </c>
      <c r="AG16" t="n">
        <v>11</v>
      </c>
      <c r="AH16" t="n">
        <v>964558.5389281918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774.4971484896885</v>
      </c>
      <c r="AB17" t="n">
        <v>1059.701166966299</v>
      </c>
      <c r="AC17" t="n">
        <v>958.5647748909637</v>
      </c>
      <c r="AD17" t="n">
        <v>774497.1484896885</v>
      </c>
      <c r="AE17" t="n">
        <v>1059701.166966299</v>
      </c>
      <c r="AF17" t="n">
        <v>2.031389449195048e-06</v>
      </c>
      <c r="AG17" t="n">
        <v>11</v>
      </c>
      <c r="AH17" t="n">
        <v>958564.7748909637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769.4135609573684</v>
      </c>
      <c r="AB18" t="n">
        <v>1052.745578232525</v>
      </c>
      <c r="AC18" t="n">
        <v>952.2730177837111</v>
      </c>
      <c r="AD18" t="n">
        <v>769413.5609573685</v>
      </c>
      <c r="AE18" t="n">
        <v>1052745.578232525</v>
      </c>
      <c r="AF18" t="n">
        <v>2.036710705119593e-06</v>
      </c>
      <c r="AG18" t="n">
        <v>11</v>
      </c>
      <c r="AH18" t="n">
        <v>952273.0177837111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765.6853255161105</v>
      </c>
      <c r="AB19" t="n">
        <v>1047.644442023657</v>
      </c>
      <c r="AC19" t="n">
        <v>947.6587268551274</v>
      </c>
      <c r="AD19" t="n">
        <v>765685.3255161105</v>
      </c>
      <c r="AE19" t="n">
        <v>1047644.442023657</v>
      </c>
      <c r="AF19" t="n">
        <v>2.041499835451684e-06</v>
      </c>
      <c r="AG19" t="n">
        <v>11</v>
      </c>
      <c r="AH19" t="n">
        <v>947658.7268551274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761.9102313581104</v>
      </c>
      <c r="AB20" t="n">
        <v>1042.479191651281</v>
      </c>
      <c r="AC20" t="n">
        <v>942.9864407288168</v>
      </c>
      <c r="AD20" t="n">
        <v>761910.2313581104</v>
      </c>
      <c r="AE20" t="n">
        <v>1042479.191651281</v>
      </c>
      <c r="AF20" t="n">
        <v>2.045623808793206e-06</v>
      </c>
      <c r="AG20" t="n">
        <v>11</v>
      </c>
      <c r="AH20" t="n">
        <v>942986.4407288168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758.26412225312</v>
      </c>
      <c r="AB21" t="n">
        <v>1037.490424318852</v>
      </c>
      <c r="AC21" t="n">
        <v>938.4737943488159</v>
      </c>
      <c r="AD21" t="n">
        <v>758264.1222531201</v>
      </c>
      <c r="AE21" t="n">
        <v>1037490.424318852</v>
      </c>
      <c r="AF21" t="n">
        <v>2.048284436755479e-06</v>
      </c>
      <c r="AG21" t="n">
        <v>11</v>
      </c>
      <c r="AH21" t="n">
        <v>938473.7943488159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756.0841635644076</v>
      </c>
      <c r="AB22" t="n">
        <v>1034.507708667966</v>
      </c>
      <c r="AC22" t="n">
        <v>935.7757448933828</v>
      </c>
      <c r="AD22" t="n">
        <v>756084.1635644076</v>
      </c>
      <c r="AE22" t="n">
        <v>1034507.708667966</v>
      </c>
      <c r="AF22" t="n">
        <v>2.049747782134729e-06</v>
      </c>
      <c r="AG22" t="n">
        <v>11</v>
      </c>
      <c r="AH22" t="n">
        <v>935775.7448933828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749.3610068385092</v>
      </c>
      <c r="AB23" t="n">
        <v>1025.30878903085</v>
      </c>
      <c r="AC23" t="n">
        <v>927.4547572356685</v>
      </c>
      <c r="AD23" t="n">
        <v>749361.0068385092</v>
      </c>
      <c r="AE23" t="n">
        <v>1025308.78903085</v>
      </c>
      <c r="AF23" t="n">
        <v>2.05347266128191e-06</v>
      </c>
      <c r="AG23" t="n">
        <v>11</v>
      </c>
      <c r="AH23" t="n">
        <v>927454.7572356685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747.0037892193147</v>
      </c>
      <c r="AB24" t="n">
        <v>1022.083539891166</v>
      </c>
      <c r="AC24" t="n">
        <v>924.5373213472105</v>
      </c>
      <c r="AD24" t="n">
        <v>747003.7892193147</v>
      </c>
      <c r="AE24" t="n">
        <v>1022083.539891166</v>
      </c>
      <c r="AF24" t="n">
        <v>2.056133289244183e-06</v>
      </c>
      <c r="AG24" t="n">
        <v>11</v>
      </c>
      <c r="AH24" t="n">
        <v>924537.3213472106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745.2795674079048</v>
      </c>
      <c r="AB25" t="n">
        <v>1019.724383541498</v>
      </c>
      <c r="AC25" t="n">
        <v>922.4033195684574</v>
      </c>
      <c r="AD25" t="n">
        <v>745279.5674079048</v>
      </c>
      <c r="AE25" t="n">
        <v>1019724.383541498</v>
      </c>
      <c r="AF25" t="n">
        <v>2.055468132253614e-06</v>
      </c>
      <c r="AG25" t="n">
        <v>11</v>
      </c>
      <c r="AH25" t="n">
        <v>922403.3195684574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744.8624547600715</v>
      </c>
      <c r="AB26" t="n">
        <v>1019.153671615021</v>
      </c>
      <c r="AC26" t="n">
        <v>921.8870755872442</v>
      </c>
      <c r="AD26" t="n">
        <v>744862.4547600715</v>
      </c>
      <c r="AE26" t="n">
        <v>1019153.671615021</v>
      </c>
      <c r="AF26" t="n">
        <v>2.057197540429092e-06</v>
      </c>
      <c r="AG26" t="n">
        <v>11</v>
      </c>
      <c r="AH26" t="n">
        <v>921887.0755872442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741.6359993114311</v>
      </c>
      <c r="AB27" t="n">
        <v>1014.739092929022</v>
      </c>
      <c r="AC27" t="n">
        <v>917.8938180951376</v>
      </c>
      <c r="AD27" t="n">
        <v>741635.9993114311</v>
      </c>
      <c r="AE27" t="n">
        <v>1014739.092929023</v>
      </c>
      <c r="AF27" t="n">
        <v>2.060523325381932e-06</v>
      </c>
      <c r="AG27" t="n">
        <v>11</v>
      </c>
      <c r="AH27" t="n">
        <v>917893.8180951376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737.4546247645059</v>
      </c>
      <c r="AB28" t="n">
        <v>1009.017951804694</v>
      </c>
      <c r="AC28" t="n">
        <v>912.7186946500428</v>
      </c>
      <c r="AD28" t="n">
        <v>737454.6247645059</v>
      </c>
      <c r="AE28" t="n">
        <v>1009017.951804694</v>
      </c>
      <c r="AF28" t="n">
        <v>2.063183953344205e-06</v>
      </c>
      <c r="AG28" t="n">
        <v>11</v>
      </c>
      <c r="AH28" t="n">
        <v>912718.6946500428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734.4311117023232</v>
      </c>
      <c r="AB29" t="n">
        <v>1004.881047845033</v>
      </c>
      <c r="AC29" t="n">
        <v>908.976610998111</v>
      </c>
      <c r="AD29" t="n">
        <v>734431.1117023232</v>
      </c>
      <c r="AE29" t="n">
        <v>1004881.047845033</v>
      </c>
      <c r="AF29" t="n">
        <v>2.064780330121568e-06</v>
      </c>
      <c r="AG29" t="n">
        <v>11</v>
      </c>
      <c r="AH29" t="n">
        <v>908976.6109981111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733.0969128104496</v>
      </c>
      <c r="AB30" t="n">
        <v>1003.055538060471</v>
      </c>
      <c r="AC30" t="n">
        <v>907.3253253052681</v>
      </c>
      <c r="AD30" t="n">
        <v>733096.9128104496</v>
      </c>
      <c r="AE30" t="n">
        <v>1003055.538060471</v>
      </c>
      <c r="AF30" t="n">
        <v>2.064647298723455e-06</v>
      </c>
      <c r="AG30" t="n">
        <v>11</v>
      </c>
      <c r="AH30" t="n">
        <v>907325.3253052681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728.2452552158604</v>
      </c>
      <c r="AB31" t="n">
        <v>996.4172860995268</v>
      </c>
      <c r="AC31" t="n">
        <v>901.3206187946315</v>
      </c>
      <c r="AD31" t="n">
        <v>728245.2552158604</v>
      </c>
      <c r="AE31" t="n">
        <v>996417.2860995268</v>
      </c>
      <c r="AF31" t="n">
        <v>2.066110644102705e-06</v>
      </c>
      <c r="AG31" t="n">
        <v>11</v>
      </c>
      <c r="AH31" t="n">
        <v>901320.6187946316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728.6073506371357</v>
      </c>
      <c r="AB32" t="n">
        <v>996.912721029438</v>
      </c>
      <c r="AC32" t="n">
        <v>901.7687701101795</v>
      </c>
      <c r="AD32" t="n">
        <v>728607.3506371357</v>
      </c>
      <c r="AE32" t="n">
        <v>996912.721029438</v>
      </c>
      <c r="AF32" t="n">
        <v>2.066243675500818e-06</v>
      </c>
      <c r="AG32" t="n">
        <v>11</v>
      </c>
      <c r="AH32" t="n">
        <v>901768.7701101796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724.0337234018027</v>
      </c>
      <c r="AB33" t="n">
        <v>990.6548824718624</v>
      </c>
      <c r="AC33" t="n">
        <v>896.1081708816073</v>
      </c>
      <c r="AD33" t="n">
        <v>724033.7234018027</v>
      </c>
      <c r="AE33" t="n">
        <v>990654.8824718624</v>
      </c>
      <c r="AF33" t="n">
        <v>2.069303397657432e-06</v>
      </c>
      <c r="AG33" t="n">
        <v>11</v>
      </c>
      <c r="AH33" t="n">
        <v>896108.1708816073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720.3200090992823</v>
      </c>
      <c r="AB34" t="n">
        <v>985.5736147256422</v>
      </c>
      <c r="AC34" t="n">
        <v>891.5118521974822</v>
      </c>
      <c r="AD34" t="n">
        <v>720320.0090992823</v>
      </c>
      <c r="AE34" t="n">
        <v>985573.6147256421</v>
      </c>
      <c r="AF34" t="n">
        <v>2.069436429055545e-06</v>
      </c>
      <c r="AG34" t="n">
        <v>11</v>
      </c>
      <c r="AH34" t="n">
        <v>891511.8521974823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720.8307117394179</v>
      </c>
      <c r="AB35" t="n">
        <v>986.2723806084857</v>
      </c>
      <c r="AC35" t="n">
        <v>892.1439288451913</v>
      </c>
      <c r="AD35" t="n">
        <v>720830.7117394179</v>
      </c>
      <c r="AE35" t="n">
        <v>986272.3806084857</v>
      </c>
      <c r="AF35" t="n">
        <v>2.072496151212159e-06</v>
      </c>
      <c r="AG35" t="n">
        <v>11</v>
      </c>
      <c r="AH35" t="n">
        <v>892143.9288451914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717.5263170295406</v>
      </c>
      <c r="AB36" t="n">
        <v>981.7511619868257</v>
      </c>
      <c r="AC36" t="n">
        <v>888.0542089832122</v>
      </c>
      <c r="AD36" t="n">
        <v>717526.3170295405</v>
      </c>
      <c r="AE36" t="n">
        <v>981751.1619868256</v>
      </c>
      <c r="AF36" t="n">
        <v>2.071298868629136e-06</v>
      </c>
      <c r="AG36" t="n">
        <v>11</v>
      </c>
      <c r="AH36" t="n">
        <v>888054.2089832122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715.3660465959265</v>
      </c>
      <c r="AB37" t="n">
        <v>978.7953846751498</v>
      </c>
      <c r="AC37" t="n">
        <v>885.380526909703</v>
      </c>
      <c r="AD37" t="n">
        <v>715366.0465959265</v>
      </c>
      <c r="AE37" t="n">
        <v>978795.3846751498</v>
      </c>
      <c r="AF37" t="n">
        <v>2.073826465193295e-06</v>
      </c>
      <c r="AG37" t="n">
        <v>11</v>
      </c>
      <c r="AH37" t="n">
        <v>885380.526909703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715.6318735261165</v>
      </c>
      <c r="AB38" t="n">
        <v>979.1591008084922</v>
      </c>
      <c r="AC38" t="n">
        <v>885.7095304857583</v>
      </c>
      <c r="AD38" t="n">
        <v>715631.8735261165</v>
      </c>
      <c r="AE38" t="n">
        <v>979159.1008084922</v>
      </c>
      <c r="AF38" t="n">
        <v>2.07329433960084e-06</v>
      </c>
      <c r="AG38" t="n">
        <v>11</v>
      </c>
      <c r="AH38" t="n">
        <v>885709.5304857582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707.7965559252765</v>
      </c>
      <c r="AB39" t="n">
        <v>968.4384735972064</v>
      </c>
      <c r="AC39" t="n">
        <v>876.0120648890229</v>
      </c>
      <c r="AD39" t="n">
        <v>707796.5559252765</v>
      </c>
      <c r="AE39" t="n">
        <v>968438.4735972064</v>
      </c>
      <c r="AF39" t="n">
        <v>2.075688904766885e-06</v>
      </c>
      <c r="AG39" t="n">
        <v>11</v>
      </c>
      <c r="AH39" t="n">
        <v>876012.0648890228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710.4573885435079</v>
      </c>
      <c r="AB40" t="n">
        <v>972.0791421731209</v>
      </c>
      <c r="AC40" t="n">
        <v>879.3052731657624</v>
      </c>
      <c r="AD40" t="n">
        <v>710457.3885435079</v>
      </c>
      <c r="AE40" t="n">
        <v>972079.1421731209</v>
      </c>
      <c r="AF40" t="n">
        <v>2.076354061757454e-06</v>
      </c>
      <c r="AG40" t="n">
        <v>11</v>
      </c>
      <c r="AH40" t="n">
        <v>879305.2731657624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710.09129061326</v>
      </c>
      <c r="AB41" t="n">
        <v>971.5782308338551</v>
      </c>
      <c r="AC41" t="n">
        <v>878.8521681016825</v>
      </c>
      <c r="AD41" t="n">
        <v>710091.29061326</v>
      </c>
      <c r="AE41" t="n">
        <v>971578.2308338551</v>
      </c>
      <c r="AF41" t="n">
        <v>2.076354061757454e-06</v>
      </c>
      <c r="AG41" t="n">
        <v>11</v>
      </c>
      <c r="AH41" t="n">
        <v>878852.1681016826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3019.246352166551</v>
      </c>
      <c r="AB2" t="n">
        <v>4131.066058782803</v>
      </c>
      <c r="AC2" t="n">
        <v>3736.802912120045</v>
      </c>
      <c r="AD2" t="n">
        <v>3019246.352166551</v>
      </c>
      <c r="AE2" t="n">
        <v>4131066.058782803</v>
      </c>
      <c r="AF2" t="n">
        <v>9.379278125833442e-07</v>
      </c>
      <c r="AG2" t="n">
        <v>23</v>
      </c>
      <c r="AH2" t="n">
        <v>3736802.912120045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1486.98267068463</v>
      </c>
      <c r="AB3" t="n">
        <v>2034.555291076253</v>
      </c>
      <c r="AC3" t="n">
        <v>1840.38018961222</v>
      </c>
      <c r="AD3" t="n">
        <v>1486982.670684631</v>
      </c>
      <c r="AE3" t="n">
        <v>2034555.291076253</v>
      </c>
      <c r="AF3" t="n">
        <v>1.445512275863742e-06</v>
      </c>
      <c r="AG3" t="n">
        <v>15</v>
      </c>
      <c r="AH3" t="n">
        <v>1840380.18961222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1230.561213434656</v>
      </c>
      <c r="AB4" t="n">
        <v>1683.708140750541</v>
      </c>
      <c r="AC4" t="n">
        <v>1523.017398896526</v>
      </c>
      <c r="AD4" t="n">
        <v>1230561.213434656</v>
      </c>
      <c r="AE4" t="n">
        <v>1683708.140750541</v>
      </c>
      <c r="AF4" t="n">
        <v>1.637038711542526e-06</v>
      </c>
      <c r="AG4" t="n">
        <v>14</v>
      </c>
      <c r="AH4" t="n">
        <v>1523017.398896526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1119.756877394558</v>
      </c>
      <c r="AB5" t="n">
        <v>1532.100759838175</v>
      </c>
      <c r="AC5" t="n">
        <v>1385.879213636141</v>
      </c>
      <c r="AD5" t="n">
        <v>1119756.877394558</v>
      </c>
      <c r="AE5" t="n">
        <v>1532100.759838175</v>
      </c>
      <c r="AF5" t="n">
        <v>1.738450514247616e-06</v>
      </c>
      <c r="AG5" t="n">
        <v>13</v>
      </c>
      <c r="AH5" t="n">
        <v>1385879.213636141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1055.27283845484</v>
      </c>
      <c r="AB6" t="n">
        <v>1443.870852925833</v>
      </c>
      <c r="AC6" t="n">
        <v>1306.069845208061</v>
      </c>
      <c r="AD6" t="n">
        <v>1055272.83845484</v>
      </c>
      <c r="AE6" t="n">
        <v>1443870.852925833</v>
      </c>
      <c r="AF6" t="n">
        <v>1.801110397525243e-06</v>
      </c>
      <c r="AG6" t="n">
        <v>12</v>
      </c>
      <c r="AH6" t="n">
        <v>1306069.845208061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1018.817693720608</v>
      </c>
      <c r="AB7" t="n">
        <v>1393.991315612978</v>
      </c>
      <c r="AC7" t="n">
        <v>1260.950740929975</v>
      </c>
      <c r="AD7" t="n">
        <v>1018817.693720608</v>
      </c>
      <c r="AE7" t="n">
        <v>1393991.315612979</v>
      </c>
      <c r="AF7" t="n">
        <v>1.844985452063456e-06</v>
      </c>
      <c r="AG7" t="n">
        <v>12</v>
      </c>
      <c r="AH7" t="n">
        <v>1260950.740929975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993.6732963107343</v>
      </c>
      <c r="AB8" t="n">
        <v>1359.587641784266</v>
      </c>
      <c r="AC8" t="n">
        <v>1229.830505445615</v>
      </c>
      <c r="AD8" t="n">
        <v>993673.2963107342</v>
      </c>
      <c r="AE8" t="n">
        <v>1359587.641784266</v>
      </c>
      <c r="AF8" t="n">
        <v>1.876512437360374e-06</v>
      </c>
      <c r="AG8" t="n">
        <v>12</v>
      </c>
      <c r="AH8" t="n">
        <v>1229830.505445614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975.3656144120501</v>
      </c>
      <c r="AB9" t="n">
        <v>1334.538263732564</v>
      </c>
      <c r="AC9" t="n">
        <v>1207.171804878144</v>
      </c>
      <c r="AD9" t="n">
        <v>975365.6144120501</v>
      </c>
      <c r="AE9" t="n">
        <v>1334538.263732564</v>
      </c>
      <c r="AF9" t="n">
        <v>1.899632226578115e-06</v>
      </c>
      <c r="AG9" t="n">
        <v>12</v>
      </c>
      <c r="AH9" t="n">
        <v>1207171.804878144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955.725348876412</v>
      </c>
      <c r="AB10" t="n">
        <v>1307.665585959341</v>
      </c>
      <c r="AC10" t="n">
        <v>1182.863817755557</v>
      </c>
      <c r="AD10" t="n">
        <v>955725.348876412</v>
      </c>
      <c r="AE10" t="n">
        <v>1307665.585959341</v>
      </c>
      <c r="AF10" t="n">
        <v>1.924722452376913e-06</v>
      </c>
      <c r="AG10" t="n">
        <v>12</v>
      </c>
      <c r="AH10" t="n">
        <v>1182863.817755557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953.2596218159468</v>
      </c>
      <c r="AB11" t="n">
        <v>1304.291869415011</v>
      </c>
      <c r="AC11" t="n">
        <v>1179.812083983178</v>
      </c>
      <c r="AD11" t="n">
        <v>953259.6218159469</v>
      </c>
      <c r="AE11" t="n">
        <v>1304291.869415011</v>
      </c>
      <c r="AF11" t="n">
        <v>1.929451500171451e-06</v>
      </c>
      <c r="AG11" t="n">
        <v>12</v>
      </c>
      <c r="AH11" t="n">
        <v>1179812.083983178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942.6401481256186</v>
      </c>
      <c r="AB12" t="n">
        <v>1289.76183701379</v>
      </c>
      <c r="AC12" t="n">
        <v>1166.668777481301</v>
      </c>
      <c r="AD12" t="n">
        <v>942640.1481256186</v>
      </c>
      <c r="AE12" t="n">
        <v>1289761.83701379</v>
      </c>
      <c r="AF12" t="n">
        <v>1.943638643555065e-06</v>
      </c>
      <c r="AG12" t="n">
        <v>12</v>
      </c>
      <c r="AH12" t="n">
        <v>1166668.777481301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925.5395458591265</v>
      </c>
      <c r="AB13" t="n">
        <v>1266.364038567448</v>
      </c>
      <c r="AC13" t="n">
        <v>1145.504032079661</v>
      </c>
      <c r="AD13" t="n">
        <v>925539.5458591265</v>
      </c>
      <c r="AE13" t="n">
        <v>1266364.038567449</v>
      </c>
      <c r="AF13" t="n">
        <v>1.954804450847723e-06</v>
      </c>
      <c r="AG13" t="n">
        <v>11</v>
      </c>
      <c r="AH13" t="n">
        <v>1145504.032079661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918.2472234274534</v>
      </c>
      <c r="AB14" t="n">
        <v>1256.386361301873</v>
      </c>
      <c r="AC14" t="n">
        <v>1136.478610328555</v>
      </c>
      <c r="AD14" t="n">
        <v>918247.2234274534</v>
      </c>
      <c r="AE14" t="n">
        <v>1256386.361301873</v>
      </c>
      <c r="AF14" t="n">
        <v>1.963999821559325e-06</v>
      </c>
      <c r="AG14" t="n">
        <v>11</v>
      </c>
      <c r="AH14" t="n">
        <v>1136478.610328555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912.7655021823559</v>
      </c>
      <c r="AB15" t="n">
        <v>1248.886028457857</v>
      </c>
      <c r="AC15" t="n">
        <v>1129.694098724388</v>
      </c>
      <c r="AD15" t="n">
        <v>912765.502182356</v>
      </c>
      <c r="AE15" t="n">
        <v>1248886.028457857</v>
      </c>
      <c r="AF15" t="n">
        <v>1.970173856179972e-06</v>
      </c>
      <c r="AG15" t="n">
        <v>11</v>
      </c>
      <c r="AH15" t="n">
        <v>1129694.098724388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907.5325006812743</v>
      </c>
      <c r="AB16" t="n">
        <v>1241.726004940345</v>
      </c>
      <c r="AC16" t="n">
        <v>1123.217417802231</v>
      </c>
      <c r="AD16" t="n">
        <v>907532.5006812743</v>
      </c>
      <c r="AE16" t="n">
        <v>1241726.004940345</v>
      </c>
      <c r="AF16" t="n">
        <v>1.976873340555567e-06</v>
      </c>
      <c r="AG16" t="n">
        <v>11</v>
      </c>
      <c r="AH16" t="n">
        <v>1123217.417802231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901.2469617334677</v>
      </c>
      <c r="AB17" t="n">
        <v>1233.125853253548</v>
      </c>
      <c r="AC17" t="n">
        <v>1115.438052522034</v>
      </c>
      <c r="AD17" t="n">
        <v>901246.9617334678</v>
      </c>
      <c r="AE17" t="n">
        <v>1233125.853253548</v>
      </c>
      <c r="AF17" t="n">
        <v>1.984360999563585e-06</v>
      </c>
      <c r="AG17" t="n">
        <v>11</v>
      </c>
      <c r="AH17" t="n">
        <v>1115438.052522034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896.2169611947959</v>
      </c>
      <c r="AB18" t="n">
        <v>1226.243584608575</v>
      </c>
      <c r="AC18" t="n">
        <v>1109.212617937212</v>
      </c>
      <c r="AD18" t="n">
        <v>896216.9611947959</v>
      </c>
      <c r="AE18" t="n">
        <v>1226243.584608575</v>
      </c>
      <c r="AF18" t="n">
        <v>1.990535034184232e-06</v>
      </c>
      <c r="AG18" t="n">
        <v>11</v>
      </c>
      <c r="AH18" t="n">
        <v>1109212.617937212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895.8841614985806</v>
      </c>
      <c r="AB19" t="n">
        <v>1225.788233382127</v>
      </c>
      <c r="AC19" t="n">
        <v>1108.800724792727</v>
      </c>
      <c r="AD19" t="n">
        <v>895884.1614985806</v>
      </c>
      <c r="AE19" t="n">
        <v>1225788.233382127</v>
      </c>
      <c r="AF19" t="n">
        <v>1.991585933694129e-06</v>
      </c>
      <c r="AG19" t="n">
        <v>11</v>
      </c>
      <c r="AH19" t="n">
        <v>1108800.724792727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891.4670158527512</v>
      </c>
      <c r="AB20" t="n">
        <v>1219.74449983879</v>
      </c>
      <c r="AC20" t="n">
        <v>1103.333796696333</v>
      </c>
      <c r="AD20" t="n">
        <v>891467.0158527512</v>
      </c>
      <c r="AE20" t="n">
        <v>1219744.49983879</v>
      </c>
      <c r="AF20" t="n">
        <v>1.996709068804878e-06</v>
      </c>
      <c r="AG20" t="n">
        <v>11</v>
      </c>
      <c r="AH20" t="n">
        <v>1103333.796696333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888.0849030275978</v>
      </c>
      <c r="AB21" t="n">
        <v>1215.116943863128</v>
      </c>
      <c r="AC21" t="n">
        <v>1099.147888168172</v>
      </c>
      <c r="AD21" t="n">
        <v>888084.9030275978</v>
      </c>
      <c r="AE21" t="n">
        <v>1215116.943863128</v>
      </c>
      <c r="AF21" t="n">
        <v>1.99894223026341e-06</v>
      </c>
      <c r="AG21" t="n">
        <v>11</v>
      </c>
      <c r="AH21" t="n">
        <v>1099147.888168172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885.4770742405534</v>
      </c>
      <c r="AB22" t="n">
        <v>1211.548797467408</v>
      </c>
      <c r="AC22" t="n">
        <v>1095.920280656535</v>
      </c>
      <c r="AD22" t="n">
        <v>885477.0742405534</v>
      </c>
      <c r="AE22" t="n">
        <v>1211548.797467408</v>
      </c>
      <c r="AF22" t="n">
        <v>2.003539915619211e-06</v>
      </c>
      <c r="AG22" t="n">
        <v>11</v>
      </c>
      <c r="AH22" t="n">
        <v>1095920.280656535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883.398110560816</v>
      </c>
      <c r="AB23" t="n">
        <v>1208.704267643387</v>
      </c>
      <c r="AC23" t="n">
        <v>1093.347228766595</v>
      </c>
      <c r="AD23" t="n">
        <v>883398.110560816</v>
      </c>
      <c r="AE23" t="n">
        <v>1208704.267643387</v>
      </c>
      <c r="AF23" t="n">
        <v>2.006035801955217e-06</v>
      </c>
      <c r="AG23" t="n">
        <v>11</v>
      </c>
      <c r="AH23" t="n">
        <v>1093347.228766595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880.7875917177249</v>
      </c>
      <c r="AB24" t="n">
        <v>1205.132440594306</v>
      </c>
      <c r="AC24" t="n">
        <v>1090.116291877988</v>
      </c>
      <c r="AD24" t="n">
        <v>880787.5917177249</v>
      </c>
      <c r="AE24" t="n">
        <v>1205132.440594306</v>
      </c>
      <c r="AF24" t="n">
        <v>2.008925775607435e-06</v>
      </c>
      <c r="AG24" t="n">
        <v>11</v>
      </c>
      <c r="AH24" t="n">
        <v>1090116.291877988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877.6933676270122</v>
      </c>
      <c r="AB25" t="n">
        <v>1200.89878668586</v>
      </c>
      <c r="AC25" t="n">
        <v>1086.286691956594</v>
      </c>
      <c r="AD25" t="n">
        <v>877693.3676270122</v>
      </c>
      <c r="AE25" t="n">
        <v>1200898.78668586</v>
      </c>
      <c r="AF25" t="n">
        <v>2.011027574627229e-06</v>
      </c>
      <c r="AG25" t="n">
        <v>11</v>
      </c>
      <c r="AH25" t="n">
        <v>1086286.691956594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873.5256873491195</v>
      </c>
      <c r="AB26" t="n">
        <v>1195.19638266457</v>
      </c>
      <c r="AC26" t="n">
        <v>1081.128517371722</v>
      </c>
      <c r="AD26" t="n">
        <v>873525.6873491195</v>
      </c>
      <c r="AE26" t="n">
        <v>1195196.38266457</v>
      </c>
      <c r="AF26" t="n">
        <v>2.016019347299241e-06</v>
      </c>
      <c r="AG26" t="n">
        <v>11</v>
      </c>
      <c r="AH26" t="n">
        <v>1081128.517371722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874.1498136108577</v>
      </c>
      <c r="AB27" t="n">
        <v>1196.050339750388</v>
      </c>
      <c r="AC27" t="n">
        <v>1081.900973991805</v>
      </c>
      <c r="AD27" t="n">
        <v>874149.8136108577</v>
      </c>
      <c r="AE27" t="n">
        <v>1196050.339750388</v>
      </c>
      <c r="AF27" t="n">
        <v>2.01286664876955e-06</v>
      </c>
      <c r="AG27" t="n">
        <v>11</v>
      </c>
      <c r="AH27" t="n">
        <v>1081900.973991805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872.8045470875044</v>
      </c>
      <c r="AB28" t="n">
        <v>1194.209686744166</v>
      </c>
      <c r="AC28" t="n">
        <v>1080.235990325124</v>
      </c>
      <c r="AD28" t="n">
        <v>872804.5470875044</v>
      </c>
      <c r="AE28" t="n">
        <v>1194209.686744166</v>
      </c>
      <c r="AF28" t="n">
        <v>2.017332971686613e-06</v>
      </c>
      <c r="AG28" t="n">
        <v>11</v>
      </c>
      <c r="AH28" t="n">
        <v>1080235.990325124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871.2315512648701</v>
      </c>
      <c r="AB29" t="n">
        <v>1192.05744446396</v>
      </c>
      <c r="AC29" t="n">
        <v>1078.28915502745</v>
      </c>
      <c r="AD29" t="n">
        <v>871231.5512648701</v>
      </c>
      <c r="AE29" t="n">
        <v>1192057.44446396</v>
      </c>
      <c r="AF29" t="n">
        <v>2.019566133145145e-06</v>
      </c>
      <c r="AG29" t="n">
        <v>11</v>
      </c>
      <c r="AH29" t="n">
        <v>1078289.15502745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867.5533318416786</v>
      </c>
      <c r="AB30" t="n">
        <v>1187.02474237756</v>
      </c>
      <c r="AC30" t="n">
        <v>1073.736766964735</v>
      </c>
      <c r="AD30" t="n">
        <v>867553.3318416786</v>
      </c>
      <c r="AE30" t="n">
        <v>1187024.74237756</v>
      </c>
      <c r="AF30" t="n">
        <v>2.022062019481151e-06</v>
      </c>
      <c r="AG30" t="n">
        <v>11</v>
      </c>
      <c r="AH30" t="n">
        <v>1073736.766964735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866.3601524638129</v>
      </c>
      <c r="AB31" t="n">
        <v>1185.392181713406</v>
      </c>
      <c r="AC31" t="n">
        <v>1072.260015599054</v>
      </c>
      <c r="AD31" t="n">
        <v>866360.152463813</v>
      </c>
      <c r="AE31" t="n">
        <v>1185392.181713406</v>
      </c>
      <c r="AF31" t="n">
        <v>2.022062019481151e-06</v>
      </c>
      <c r="AG31" t="n">
        <v>11</v>
      </c>
      <c r="AH31" t="n">
        <v>1072260.015599054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867.3741173088805</v>
      </c>
      <c r="AB32" t="n">
        <v>1186.779533147399</v>
      </c>
      <c r="AC32" t="n">
        <v>1073.514960159346</v>
      </c>
      <c r="AD32" t="n">
        <v>867374.1173088806</v>
      </c>
      <c r="AE32" t="n">
        <v>1186779.533147399</v>
      </c>
      <c r="AF32" t="n">
        <v>2.024295180939683e-06</v>
      </c>
      <c r="AG32" t="n">
        <v>11</v>
      </c>
      <c r="AH32" t="n">
        <v>1073514.960159346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863.3711666748777</v>
      </c>
      <c r="AB33" t="n">
        <v>1181.302519492238</v>
      </c>
      <c r="AC33" t="n">
        <v>1068.560665000397</v>
      </c>
      <c r="AD33" t="n">
        <v>863371.1666748777</v>
      </c>
      <c r="AE33" t="n">
        <v>1181302.519492238</v>
      </c>
      <c r="AF33" t="n">
        <v>2.0271851545919e-06</v>
      </c>
      <c r="AG33" t="n">
        <v>11</v>
      </c>
      <c r="AH33" t="n">
        <v>1068560.665000397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864.6615466817992</v>
      </c>
      <c r="AB34" t="n">
        <v>1183.068074345256</v>
      </c>
      <c r="AC34" t="n">
        <v>1070.157717776215</v>
      </c>
      <c r="AD34" t="n">
        <v>864661.5466817992</v>
      </c>
      <c r="AE34" t="n">
        <v>1183068.074345256</v>
      </c>
      <c r="AF34" t="n">
        <v>2.026791067275689e-06</v>
      </c>
      <c r="AG34" t="n">
        <v>11</v>
      </c>
      <c r="AH34" t="n">
        <v>1070157.717776215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859.2089698364952</v>
      </c>
      <c r="AB35" t="n">
        <v>1175.607618154798</v>
      </c>
      <c r="AC35" t="n">
        <v>1063.409277053758</v>
      </c>
      <c r="AD35" t="n">
        <v>859208.9698364951</v>
      </c>
      <c r="AE35" t="n">
        <v>1175607.618154798</v>
      </c>
      <c r="AF35" t="n">
        <v>2.033359189212547e-06</v>
      </c>
      <c r="AG35" t="n">
        <v>11</v>
      </c>
      <c r="AH35" t="n">
        <v>1063409.277053758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860.4232483176362</v>
      </c>
      <c r="AB36" t="n">
        <v>1177.269047542881</v>
      </c>
      <c r="AC36" t="n">
        <v>1064.912141952873</v>
      </c>
      <c r="AD36" t="n">
        <v>860423.2483176362</v>
      </c>
      <c r="AE36" t="n">
        <v>1177269.047542881</v>
      </c>
      <c r="AF36" t="n">
        <v>2.029286953611695e-06</v>
      </c>
      <c r="AG36" t="n">
        <v>11</v>
      </c>
      <c r="AH36" t="n">
        <v>1064912.141952873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857.9529647920921</v>
      </c>
      <c r="AB37" t="n">
        <v>1173.889096642014</v>
      </c>
      <c r="AC37" t="n">
        <v>1061.854768822194</v>
      </c>
      <c r="AD37" t="n">
        <v>857952.9647920921</v>
      </c>
      <c r="AE37" t="n">
        <v>1173889.096642014</v>
      </c>
      <c r="AF37" t="n">
        <v>2.03138875263149e-06</v>
      </c>
      <c r="AG37" t="n">
        <v>11</v>
      </c>
      <c r="AH37" t="n">
        <v>1061854.768822194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858.2379461950144</v>
      </c>
      <c r="AB38" t="n">
        <v>1174.279020769984</v>
      </c>
      <c r="AC38" t="n">
        <v>1062.207479138653</v>
      </c>
      <c r="AD38" t="n">
        <v>858237.9461950144</v>
      </c>
      <c r="AE38" t="n">
        <v>1174279.020769984</v>
      </c>
      <c r="AF38" t="n">
        <v>2.031520115070227e-06</v>
      </c>
      <c r="AG38" t="n">
        <v>11</v>
      </c>
      <c r="AH38" t="n">
        <v>1062207.479138653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857.0891009538998</v>
      </c>
      <c r="AB39" t="n">
        <v>1172.707120027616</v>
      </c>
      <c r="AC39" t="n">
        <v>1060.78559839696</v>
      </c>
      <c r="AD39" t="n">
        <v>857089.1009538998</v>
      </c>
      <c r="AE39" t="n">
        <v>1172707.120027616</v>
      </c>
      <c r="AF39" t="n">
        <v>2.033490551651284e-06</v>
      </c>
      <c r="AG39" t="n">
        <v>11</v>
      </c>
      <c r="AH39" t="n">
        <v>1060785.59839696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856.0610320550526</v>
      </c>
      <c r="AB40" t="n">
        <v>1171.300470805015</v>
      </c>
      <c r="AC40" t="n">
        <v>1059.513197801919</v>
      </c>
      <c r="AD40" t="n">
        <v>856061.0320550526</v>
      </c>
      <c r="AE40" t="n">
        <v>1171300.470805014</v>
      </c>
      <c r="AF40" t="n">
        <v>2.033884638967496e-06</v>
      </c>
      <c r="AG40" t="n">
        <v>11</v>
      </c>
      <c r="AH40" t="n">
        <v>1059513.197801919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854.4071532582338</v>
      </c>
      <c r="AB41" t="n">
        <v>1169.037560871224</v>
      </c>
      <c r="AC41" t="n">
        <v>1057.466256816195</v>
      </c>
      <c r="AD41" t="n">
        <v>854407.1532582338</v>
      </c>
      <c r="AE41" t="n">
        <v>1169037.560871224</v>
      </c>
      <c r="AF41" t="n">
        <v>2.033753276528759e-06</v>
      </c>
      <c r="AG41" t="n">
        <v>11</v>
      </c>
      <c r="AH41" t="n">
        <v>1057466.256816196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1413.823070778024</v>
      </c>
      <c r="AB2" t="n">
        <v>1934.455098910277</v>
      </c>
      <c r="AC2" t="n">
        <v>1749.833419295062</v>
      </c>
      <c r="AD2" t="n">
        <v>1413823.070778024</v>
      </c>
      <c r="AE2" t="n">
        <v>1934455.098910277</v>
      </c>
      <c r="AF2" t="n">
        <v>1.332790451072521e-06</v>
      </c>
      <c r="AG2" t="n">
        <v>17</v>
      </c>
      <c r="AH2" t="n">
        <v>1749833.419295062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923.0631348082555</v>
      </c>
      <c r="AB3" t="n">
        <v>1262.975703716101</v>
      </c>
      <c r="AC3" t="n">
        <v>1142.439075150969</v>
      </c>
      <c r="AD3" t="n">
        <v>923063.1348082556</v>
      </c>
      <c r="AE3" t="n">
        <v>1262975.703716101</v>
      </c>
      <c r="AF3" t="n">
        <v>1.720513764987732e-06</v>
      </c>
      <c r="AG3" t="n">
        <v>13</v>
      </c>
      <c r="AH3" t="n">
        <v>1142439.075150969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812.3960356670909</v>
      </c>
      <c r="AB4" t="n">
        <v>1111.556096383321</v>
      </c>
      <c r="AC4" t="n">
        <v>1005.470742623275</v>
      </c>
      <c r="AD4" t="n">
        <v>812396.0356670909</v>
      </c>
      <c r="AE4" t="n">
        <v>1111556.096383321</v>
      </c>
      <c r="AF4" t="n">
        <v>1.857587663846644e-06</v>
      </c>
      <c r="AG4" t="n">
        <v>12</v>
      </c>
      <c r="AH4" t="n">
        <v>1005470.742623275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765.711416574897</v>
      </c>
      <c r="AB5" t="n">
        <v>1047.680140961344</v>
      </c>
      <c r="AC5" t="n">
        <v>947.6910187363061</v>
      </c>
      <c r="AD5" t="n">
        <v>765711.416574897</v>
      </c>
      <c r="AE5" t="n">
        <v>1047680.140961344</v>
      </c>
      <c r="AF5" t="n">
        <v>1.928217860007443e-06</v>
      </c>
      <c r="AG5" t="n">
        <v>12</v>
      </c>
      <c r="AH5" t="n">
        <v>947691.0187363061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738.7502703025417</v>
      </c>
      <c r="AB6" t="n">
        <v>1010.790711189681</v>
      </c>
      <c r="AC6" t="n">
        <v>914.3222643674103</v>
      </c>
      <c r="AD6" t="n">
        <v>738750.2703025417</v>
      </c>
      <c r="AE6" t="n">
        <v>1010790.711189681</v>
      </c>
      <c r="AF6" t="n">
        <v>1.969542601929441e-06</v>
      </c>
      <c r="AG6" t="n">
        <v>12</v>
      </c>
      <c r="AH6" t="n">
        <v>914322.2643674103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709.5223825319778</v>
      </c>
      <c r="AB7" t="n">
        <v>970.7998256985915</v>
      </c>
      <c r="AC7" t="n">
        <v>878.14805286003</v>
      </c>
      <c r="AD7" t="n">
        <v>709522.3825319777</v>
      </c>
      <c r="AE7" t="n">
        <v>970799.8256985914</v>
      </c>
      <c r="AF7" t="n">
        <v>2.002089212397419e-06</v>
      </c>
      <c r="AG7" t="n">
        <v>11</v>
      </c>
      <c r="AH7" t="n">
        <v>878148.05286003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698.0334178457063</v>
      </c>
      <c r="AB8" t="n">
        <v>955.0801173574851</v>
      </c>
      <c r="AC8" t="n">
        <v>863.9286114202496</v>
      </c>
      <c r="AD8" t="n">
        <v>698033.4178457062</v>
      </c>
      <c r="AE8" t="n">
        <v>955080.117357485</v>
      </c>
      <c r="AF8" t="n">
        <v>2.018565089895732e-06</v>
      </c>
      <c r="AG8" t="n">
        <v>11</v>
      </c>
      <c r="AH8" t="n">
        <v>863928.6114202496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687.5088389216622</v>
      </c>
      <c r="AB9" t="n">
        <v>940.6799241619552</v>
      </c>
      <c r="AC9" t="n">
        <v>850.9027524525029</v>
      </c>
      <c r="AD9" t="n">
        <v>687508.8389216622</v>
      </c>
      <c r="AE9" t="n">
        <v>940679.9241619552</v>
      </c>
      <c r="AF9" t="n">
        <v>2.033555437455672e-06</v>
      </c>
      <c r="AG9" t="n">
        <v>11</v>
      </c>
      <c r="AH9" t="n">
        <v>850902.752452503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676.4398849994134</v>
      </c>
      <c r="AB10" t="n">
        <v>925.5348930777519</v>
      </c>
      <c r="AC10" t="n">
        <v>837.2031418787914</v>
      </c>
      <c r="AD10" t="n">
        <v>676439.8849994134</v>
      </c>
      <c r="AE10" t="n">
        <v>925534.893077752</v>
      </c>
      <c r="AF10" t="n">
        <v>2.048005592310749e-06</v>
      </c>
      <c r="AG10" t="n">
        <v>11</v>
      </c>
      <c r="AH10" t="n">
        <v>837203.1418787914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669.0054000841172</v>
      </c>
      <c r="AB11" t="n">
        <v>915.3627028303173</v>
      </c>
      <c r="AC11" t="n">
        <v>828.0017711918135</v>
      </c>
      <c r="AD11" t="n">
        <v>669005.4000841172</v>
      </c>
      <c r="AE11" t="n">
        <v>915362.7028303173</v>
      </c>
      <c r="AF11" t="n">
        <v>2.057323916469631e-06</v>
      </c>
      <c r="AG11" t="n">
        <v>11</v>
      </c>
      <c r="AH11" t="n">
        <v>828001.7711918135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660.9686193682409</v>
      </c>
      <c r="AB12" t="n">
        <v>904.3664248971136</v>
      </c>
      <c r="AC12" t="n">
        <v>818.0549625911815</v>
      </c>
      <c r="AD12" t="n">
        <v>660968.6193682408</v>
      </c>
      <c r="AE12" t="n">
        <v>904366.4248971136</v>
      </c>
      <c r="AF12" t="n">
        <v>2.06610204792365e-06</v>
      </c>
      <c r="AG12" t="n">
        <v>11</v>
      </c>
      <c r="AH12" t="n">
        <v>818054.9625911815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652.4806893740471</v>
      </c>
      <c r="AB13" t="n">
        <v>892.7528646180144</v>
      </c>
      <c r="AC13" t="n">
        <v>807.5497842053854</v>
      </c>
      <c r="AD13" t="n">
        <v>652480.6893740471</v>
      </c>
      <c r="AE13" t="n">
        <v>892752.8646180144</v>
      </c>
      <c r="AF13" t="n">
        <v>2.075825516611179e-06</v>
      </c>
      <c r="AG13" t="n">
        <v>11</v>
      </c>
      <c r="AH13" t="n">
        <v>807549.7842053855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649.6890138636029</v>
      </c>
      <c r="AB14" t="n">
        <v>888.9331710245937</v>
      </c>
      <c r="AC14" t="n">
        <v>804.094636807547</v>
      </c>
      <c r="AD14" t="n">
        <v>649689.0138636029</v>
      </c>
      <c r="AE14" t="n">
        <v>888933.1710245936</v>
      </c>
      <c r="AF14" t="n">
        <v>2.076095612963611e-06</v>
      </c>
      <c r="AG14" t="n">
        <v>11</v>
      </c>
      <c r="AH14" t="n">
        <v>804094.636807547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642.9032991066595</v>
      </c>
      <c r="AB15" t="n">
        <v>879.6486567295365</v>
      </c>
      <c r="AC15" t="n">
        <v>795.6962235259125</v>
      </c>
      <c r="AD15" t="n">
        <v>642903.2991066595</v>
      </c>
      <c r="AE15" t="n">
        <v>879648.6567295365</v>
      </c>
      <c r="AF15" t="n">
        <v>2.08298306995061e-06</v>
      </c>
      <c r="AG15" t="n">
        <v>11</v>
      </c>
      <c r="AH15" t="n">
        <v>795696.2235259125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637.7696715263917</v>
      </c>
      <c r="AB16" t="n">
        <v>872.6246009945492</v>
      </c>
      <c r="AC16" t="n">
        <v>789.3425338119482</v>
      </c>
      <c r="AD16" t="n">
        <v>637769.6715263916</v>
      </c>
      <c r="AE16" t="n">
        <v>872624.6009945491</v>
      </c>
      <c r="AF16" t="n">
        <v>2.086359274356002e-06</v>
      </c>
      <c r="AG16" t="n">
        <v>11</v>
      </c>
      <c r="AH16" t="n">
        <v>789342.5338119483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632.9202210454397</v>
      </c>
      <c r="AB17" t="n">
        <v>865.9893689038549</v>
      </c>
      <c r="AC17" t="n">
        <v>783.3405589593833</v>
      </c>
      <c r="AD17" t="n">
        <v>632920.2210454397</v>
      </c>
      <c r="AE17" t="n">
        <v>865989.368903855</v>
      </c>
      <c r="AF17" t="n">
        <v>2.090950912347335e-06</v>
      </c>
      <c r="AG17" t="n">
        <v>11</v>
      </c>
      <c r="AH17" t="n">
        <v>783340.5589593833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627.7093040548144</v>
      </c>
      <c r="AB18" t="n">
        <v>858.8595623878488</v>
      </c>
      <c r="AC18" t="n">
        <v>776.8912111705181</v>
      </c>
      <c r="AD18" t="n">
        <v>627709.3040548144</v>
      </c>
      <c r="AE18" t="n">
        <v>858859.5623878487</v>
      </c>
      <c r="AF18" t="n">
        <v>2.092706538638139e-06</v>
      </c>
      <c r="AG18" t="n">
        <v>11</v>
      </c>
      <c r="AH18" t="n">
        <v>776891.2111705181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623.1782567949633</v>
      </c>
      <c r="AB19" t="n">
        <v>852.659983631223</v>
      </c>
      <c r="AC19" t="n">
        <v>771.2833115092614</v>
      </c>
      <c r="AD19" t="n">
        <v>623178.2567949633</v>
      </c>
      <c r="AE19" t="n">
        <v>852659.983631223</v>
      </c>
      <c r="AF19" t="n">
        <v>2.096352839395962e-06</v>
      </c>
      <c r="AG19" t="n">
        <v>11</v>
      </c>
      <c r="AH19" t="n">
        <v>771283.3115092614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617.9378945937477</v>
      </c>
      <c r="AB20" t="n">
        <v>845.4898888790563</v>
      </c>
      <c r="AC20" t="n">
        <v>764.7975205369501</v>
      </c>
      <c r="AD20" t="n">
        <v>617937.8945937477</v>
      </c>
      <c r="AE20" t="n">
        <v>845489.8888790562</v>
      </c>
      <c r="AF20" t="n">
        <v>2.098243513862982e-06</v>
      </c>
      <c r="AG20" t="n">
        <v>11</v>
      </c>
      <c r="AH20" t="n">
        <v>764797.5205369501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615.117919321053</v>
      </c>
      <c r="AB21" t="n">
        <v>841.6314743024266</v>
      </c>
      <c r="AC21" t="n">
        <v>761.3073476321954</v>
      </c>
      <c r="AD21" t="n">
        <v>615117.9193210531</v>
      </c>
      <c r="AE21" t="n">
        <v>841631.4743024266</v>
      </c>
      <c r="AF21" t="n">
        <v>2.099053802920276e-06</v>
      </c>
      <c r="AG21" t="n">
        <v>11</v>
      </c>
      <c r="AH21" t="n">
        <v>761307.3476321953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605.4378809728631</v>
      </c>
      <c r="AB22" t="n">
        <v>828.3868187812812</v>
      </c>
      <c r="AC22" t="n">
        <v>749.3267434449971</v>
      </c>
      <c r="AD22" t="n">
        <v>605437.8809728632</v>
      </c>
      <c r="AE22" t="n">
        <v>828386.8187812812</v>
      </c>
      <c r="AF22" t="n">
        <v>2.105266019026197e-06</v>
      </c>
      <c r="AG22" t="n">
        <v>11</v>
      </c>
      <c r="AH22" t="n">
        <v>749326.7434449971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602.2514277640454</v>
      </c>
      <c r="AB23" t="n">
        <v>824.0269729245825</v>
      </c>
      <c r="AC23" t="n">
        <v>745.3829951577799</v>
      </c>
      <c r="AD23" t="n">
        <v>602251.4277640454</v>
      </c>
      <c r="AE23" t="n">
        <v>824026.9729245825</v>
      </c>
      <c r="AF23" t="n">
        <v>2.106211356259707e-06</v>
      </c>
      <c r="AG23" t="n">
        <v>11</v>
      </c>
      <c r="AH23" t="n">
        <v>745382.9951577799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598.3563949115957</v>
      </c>
      <c r="AB24" t="n">
        <v>818.6976171391387</v>
      </c>
      <c r="AC24" t="n">
        <v>740.5622656087012</v>
      </c>
      <c r="AD24" t="n">
        <v>598356.3949115956</v>
      </c>
      <c r="AE24" t="n">
        <v>818697.6171391387</v>
      </c>
      <c r="AF24" t="n">
        <v>2.106481452612138e-06</v>
      </c>
      <c r="AG24" t="n">
        <v>11</v>
      </c>
      <c r="AH24" t="n">
        <v>740562.2656087012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596.6027601102812</v>
      </c>
      <c r="AB25" t="n">
        <v>816.2982166390731</v>
      </c>
      <c r="AC25" t="n">
        <v>738.391860524782</v>
      </c>
      <c r="AD25" t="n">
        <v>596602.7601102812</v>
      </c>
      <c r="AE25" t="n">
        <v>816298.2166390731</v>
      </c>
      <c r="AF25" t="n">
        <v>2.108237078902941e-06</v>
      </c>
      <c r="AG25" t="n">
        <v>11</v>
      </c>
      <c r="AH25" t="n">
        <v>738391.860524782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591.393458425634</v>
      </c>
      <c r="AB26" t="n">
        <v>809.1706202559682</v>
      </c>
      <c r="AC26" t="n">
        <v>731.9445119368362</v>
      </c>
      <c r="AD26" t="n">
        <v>591393.458425634</v>
      </c>
      <c r="AE26" t="n">
        <v>809170.6202559682</v>
      </c>
      <c r="AF26" t="n">
        <v>2.111073090603471e-06</v>
      </c>
      <c r="AG26" t="n">
        <v>11</v>
      </c>
      <c r="AH26" t="n">
        <v>731944.5119368362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594.8758700377196</v>
      </c>
      <c r="AB27" t="n">
        <v>813.9354094567813</v>
      </c>
      <c r="AC27" t="n">
        <v>736.254556343747</v>
      </c>
      <c r="AD27" t="n">
        <v>594875.8700377196</v>
      </c>
      <c r="AE27" t="n">
        <v>813935.4094567812</v>
      </c>
      <c r="AF27" t="n">
        <v>2.109047367960236e-06</v>
      </c>
      <c r="AG27" t="n">
        <v>11</v>
      </c>
      <c r="AH27" t="n">
        <v>736254.5563437471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595.7119879968225</v>
      </c>
      <c r="AB28" t="n">
        <v>815.0794229353469</v>
      </c>
      <c r="AC28" t="n">
        <v>737.2893867815515</v>
      </c>
      <c r="AD28" t="n">
        <v>595711.9879968225</v>
      </c>
      <c r="AE28" t="n">
        <v>815079.4229353468</v>
      </c>
      <c r="AF28" t="n">
        <v>2.109452512488883e-06</v>
      </c>
      <c r="AG28" t="n">
        <v>11</v>
      </c>
      <c r="AH28" t="n">
        <v>737289.3867815514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1022.623431505593</v>
      </c>
      <c r="AB2" t="n">
        <v>1399.198493947697</v>
      </c>
      <c r="AC2" t="n">
        <v>1265.660953472748</v>
      </c>
      <c r="AD2" t="n">
        <v>1022623.431505593</v>
      </c>
      <c r="AE2" t="n">
        <v>1399198.493947697</v>
      </c>
      <c r="AF2" t="n">
        <v>1.513851612188599e-06</v>
      </c>
      <c r="AG2" t="n">
        <v>15</v>
      </c>
      <c r="AH2" t="n">
        <v>1265660.953472748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741.0540492251877</v>
      </c>
      <c r="AB3" t="n">
        <v>1013.942843147198</v>
      </c>
      <c r="AC3" t="n">
        <v>917.1735612749472</v>
      </c>
      <c r="AD3" t="n">
        <v>741054.0492251876</v>
      </c>
      <c r="AE3" t="n">
        <v>1013942.843147198</v>
      </c>
      <c r="AF3" t="n">
        <v>1.838228825400863e-06</v>
      </c>
      <c r="AG3" t="n">
        <v>13</v>
      </c>
      <c r="AH3" t="n">
        <v>917173.5612749472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665.2843558098539</v>
      </c>
      <c r="AB4" t="n">
        <v>910.2714058933827</v>
      </c>
      <c r="AC4" t="n">
        <v>823.3963804888597</v>
      </c>
      <c r="AD4" t="n">
        <v>665284.3558098539</v>
      </c>
      <c r="AE4" t="n">
        <v>910271.4058933827</v>
      </c>
      <c r="AF4" t="n">
        <v>1.951329533764447e-06</v>
      </c>
      <c r="AG4" t="n">
        <v>12</v>
      </c>
      <c r="AH4" t="n">
        <v>823396.3804888597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632.8990169623129</v>
      </c>
      <c r="AB5" t="n">
        <v>865.9603565418626</v>
      </c>
      <c r="AC5" t="n">
        <v>783.3143154965004</v>
      </c>
      <c r="AD5" t="n">
        <v>632899.0169623129</v>
      </c>
      <c r="AE5" t="n">
        <v>865960.3565418626</v>
      </c>
      <c r="AF5" t="n">
        <v>2.008153739540339e-06</v>
      </c>
      <c r="AG5" t="n">
        <v>12</v>
      </c>
      <c r="AH5" t="n">
        <v>783314.3154965003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602.8156803433698</v>
      </c>
      <c r="AB6" t="n">
        <v>824.7990081966809</v>
      </c>
      <c r="AC6" t="n">
        <v>746.0813484670675</v>
      </c>
      <c r="AD6" t="n">
        <v>602815.6803433697</v>
      </c>
      <c r="AE6" t="n">
        <v>824799.0081966809</v>
      </c>
      <c r="AF6" t="n">
        <v>2.045671407932133e-06</v>
      </c>
      <c r="AG6" t="n">
        <v>11</v>
      </c>
      <c r="AH6" t="n">
        <v>746081.3484670676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590.1416719471879</v>
      </c>
      <c r="AB7" t="n">
        <v>807.4578707712365</v>
      </c>
      <c r="AC7" t="n">
        <v>730.3952248590683</v>
      </c>
      <c r="AD7" t="n">
        <v>590141.6719471879</v>
      </c>
      <c r="AE7" t="n">
        <v>807457.8707712365</v>
      </c>
      <c r="AF7" t="n">
        <v>2.06443024212803e-06</v>
      </c>
      <c r="AG7" t="n">
        <v>11</v>
      </c>
      <c r="AH7" t="n">
        <v>730395.2248590683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578.9092721213049</v>
      </c>
      <c r="AB8" t="n">
        <v>792.0892057909565</v>
      </c>
      <c r="AC8" t="n">
        <v>716.4933236944494</v>
      </c>
      <c r="AD8" t="n">
        <v>578909.2721213049</v>
      </c>
      <c r="AE8" t="n">
        <v>792089.2057909565</v>
      </c>
      <c r="AF8" t="n">
        <v>2.080039782991769e-06</v>
      </c>
      <c r="AG8" t="n">
        <v>11</v>
      </c>
      <c r="AH8" t="n">
        <v>716493.3236944494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567.0603443395299</v>
      </c>
      <c r="AB9" t="n">
        <v>775.8769800621312</v>
      </c>
      <c r="AC9" t="n">
        <v>701.8283700351815</v>
      </c>
      <c r="AD9" t="n">
        <v>567060.34433953</v>
      </c>
      <c r="AE9" t="n">
        <v>775876.9800621312</v>
      </c>
      <c r="AF9" t="n">
        <v>2.094006214290905e-06</v>
      </c>
      <c r="AG9" t="n">
        <v>11</v>
      </c>
      <c r="AH9" t="n">
        <v>701828.3700351815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556.9844214783385</v>
      </c>
      <c r="AB10" t="n">
        <v>762.0906578851051</v>
      </c>
      <c r="AC10" t="n">
        <v>689.3577950975061</v>
      </c>
      <c r="AD10" t="n">
        <v>556984.4214783385</v>
      </c>
      <c r="AE10" t="n">
        <v>762090.6578851051</v>
      </c>
      <c r="AF10" t="n">
        <v>2.105781832837234e-06</v>
      </c>
      <c r="AG10" t="n">
        <v>11</v>
      </c>
      <c r="AH10" t="n">
        <v>689357.7950975061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549.393857976051</v>
      </c>
      <c r="AB11" t="n">
        <v>751.7049140292473</v>
      </c>
      <c r="AC11" t="n">
        <v>679.9632520587685</v>
      </c>
      <c r="AD11" t="n">
        <v>549393.8579760509</v>
      </c>
      <c r="AE11" t="n">
        <v>751704.9140292474</v>
      </c>
      <c r="AF11" t="n">
        <v>2.112491196892701e-06</v>
      </c>
      <c r="AG11" t="n">
        <v>11</v>
      </c>
      <c r="AH11" t="n">
        <v>679963.2520587685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541.6607020805835</v>
      </c>
      <c r="AB12" t="n">
        <v>741.1240689703089</v>
      </c>
      <c r="AC12" t="n">
        <v>670.3922280019457</v>
      </c>
      <c r="AD12" t="n">
        <v>541660.7020805835</v>
      </c>
      <c r="AE12" t="n">
        <v>741124.068970309</v>
      </c>
      <c r="AF12" t="n">
        <v>2.119063635151118e-06</v>
      </c>
      <c r="AG12" t="n">
        <v>11</v>
      </c>
      <c r="AH12" t="n">
        <v>670392.2280019457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532.186387561375</v>
      </c>
      <c r="AB13" t="n">
        <v>728.1608938678705</v>
      </c>
      <c r="AC13" t="n">
        <v>658.6662401373535</v>
      </c>
      <c r="AD13" t="n">
        <v>532186.387561375</v>
      </c>
      <c r="AE13" t="n">
        <v>728160.8938678706</v>
      </c>
      <c r="AF13" t="n">
        <v>2.124403741236081e-06</v>
      </c>
      <c r="AG13" t="n">
        <v>11</v>
      </c>
      <c r="AH13" t="n">
        <v>658666.2401373535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525.3853217192714</v>
      </c>
      <c r="AB14" t="n">
        <v>718.8553755408553</v>
      </c>
      <c r="AC14" t="n">
        <v>650.2488274190915</v>
      </c>
      <c r="AD14" t="n">
        <v>525385.3217192714</v>
      </c>
      <c r="AE14" t="n">
        <v>718855.3755408553</v>
      </c>
      <c r="AF14" t="n">
        <v>2.129606921523994e-06</v>
      </c>
      <c r="AG14" t="n">
        <v>11</v>
      </c>
      <c r="AH14" t="n">
        <v>650248.8274190915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516.5216592035586</v>
      </c>
      <c r="AB15" t="n">
        <v>706.7277214496651</v>
      </c>
      <c r="AC15" t="n">
        <v>639.2786196130951</v>
      </c>
      <c r="AD15" t="n">
        <v>516521.6592035586</v>
      </c>
      <c r="AE15" t="n">
        <v>706727.721449665</v>
      </c>
      <c r="AF15" t="n">
        <v>2.133577769638454e-06</v>
      </c>
      <c r="AG15" t="n">
        <v>11</v>
      </c>
      <c r="AH15" t="n">
        <v>639278.6196130951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512.809362076395</v>
      </c>
      <c r="AB16" t="n">
        <v>701.6483927452894</v>
      </c>
      <c r="AC16" t="n">
        <v>634.6840549113823</v>
      </c>
      <c r="AD16" t="n">
        <v>512809.3620763951</v>
      </c>
      <c r="AE16" t="n">
        <v>701648.3927452894</v>
      </c>
      <c r="AF16" t="n">
        <v>2.135631656594209e-06</v>
      </c>
      <c r="AG16" t="n">
        <v>11</v>
      </c>
      <c r="AH16" t="n">
        <v>634684.0549113823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510.899966575025</v>
      </c>
      <c r="AB17" t="n">
        <v>699.0358735837302</v>
      </c>
      <c r="AC17" t="n">
        <v>632.3208709119089</v>
      </c>
      <c r="AD17" t="n">
        <v>510899.966575025</v>
      </c>
      <c r="AE17" t="n">
        <v>699035.8735837302</v>
      </c>
      <c r="AF17" t="n">
        <v>2.135220879203057e-06</v>
      </c>
      <c r="AG17" t="n">
        <v>11</v>
      </c>
      <c r="AH17" t="n">
        <v>632320.8709119088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513.2975590887005</v>
      </c>
      <c r="AB18" t="n">
        <v>702.3163654352575</v>
      </c>
      <c r="AC18" t="n">
        <v>635.2882772253256</v>
      </c>
      <c r="AD18" t="n">
        <v>513297.5590887005</v>
      </c>
      <c r="AE18" t="n">
        <v>702316.3654352574</v>
      </c>
      <c r="AF18" t="n">
        <v>2.138233246738166e-06</v>
      </c>
      <c r="AG18" t="n">
        <v>11</v>
      </c>
      <c r="AH18" t="n">
        <v>635288.2772253256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794.8825945358991</v>
      </c>
      <c r="AB2" t="n">
        <v>1087.593433589132</v>
      </c>
      <c r="AC2" t="n">
        <v>983.795042734355</v>
      </c>
      <c r="AD2" t="n">
        <v>794882.5945358991</v>
      </c>
      <c r="AE2" t="n">
        <v>1087593.433589132</v>
      </c>
      <c r="AF2" t="n">
        <v>1.652436137300093e-06</v>
      </c>
      <c r="AG2" t="n">
        <v>14</v>
      </c>
      <c r="AH2" t="n">
        <v>983795.042734355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608.418675383973</v>
      </c>
      <c r="AB3" t="n">
        <v>832.4652731979301</v>
      </c>
      <c r="AC3" t="n">
        <v>753.0159558962679</v>
      </c>
      <c r="AD3" t="n">
        <v>608418.6753839729</v>
      </c>
      <c r="AE3" t="n">
        <v>832465.2731979301</v>
      </c>
      <c r="AF3" t="n">
        <v>1.92728830191721e-06</v>
      </c>
      <c r="AG3" t="n">
        <v>12</v>
      </c>
      <c r="AH3" t="n">
        <v>753015.9558962679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559.9717111394791</v>
      </c>
      <c r="AB4" t="n">
        <v>766.1779993893962</v>
      </c>
      <c r="AC4" t="n">
        <v>693.0550464652474</v>
      </c>
      <c r="AD4" t="n">
        <v>559971.7111394791</v>
      </c>
      <c r="AE4" t="n">
        <v>766177.9993893962</v>
      </c>
      <c r="AF4" t="n">
        <v>2.022274994575821e-06</v>
      </c>
      <c r="AG4" t="n">
        <v>12</v>
      </c>
      <c r="AH4" t="n">
        <v>693055.0464652474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526.199446696987</v>
      </c>
      <c r="AB5" t="n">
        <v>719.9692972520249</v>
      </c>
      <c r="AC5" t="n">
        <v>651.2564380055462</v>
      </c>
      <c r="AD5" t="n">
        <v>526199.446696987</v>
      </c>
      <c r="AE5" t="n">
        <v>719969.297252025</v>
      </c>
      <c r="AF5" t="n">
        <v>2.069906805471684e-06</v>
      </c>
      <c r="AG5" t="n">
        <v>11</v>
      </c>
      <c r="AH5" t="n">
        <v>651256.4380055462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509.1046090111847</v>
      </c>
      <c r="AB6" t="n">
        <v>696.5793861592983</v>
      </c>
      <c r="AC6" t="n">
        <v>630.0988271995629</v>
      </c>
      <c r="AD6" t="n">
        <v>509104.6090111847</v>
      </c>
      <c r="AE6" t="n">
        <v>696579.3861592984</v>
      </c>
      <c r="AF6" t="n">
        <v>2.096630466817329e-06</v>
      </c>
      <c r="AG6" t="n">
        <v>11</v>
      </c>
      <c r="AH6" t="n">
        <v>630098.8271995629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495.0142131638673</v>
      </c>
      <c r="AB7" t="n">
        <v>677.300284936606</v>
      </c>
      <c r="AC7" t="n">
        <v>612.6596963391758</v>
      </c>
      <c r="AD7" t="n">
        <v>495014.2131638674</v>
      </c>
      <c r="AE7" t="n">
        <v>677300.284936606</v>
      </c>
      <c r="AF7" t="n">
        <v>2.116707828968201e-06</v>
      </c>
      <c r="AG7" t="n">
        <v>11</v>
      </c>
      <c r="AH7" t="n">
        <v>612659.6963391758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482.8514417405749</v>
      </c>
      <c r="AB8" t="n">
        <v>660.6586444916522</v>
      </c>
      <c r="AC8" t="n">
        <v>597.6063107015993</v>
      </c>
      <c r="AD8" t="n">
        <v>482851.4417405749</v>
      </c>
      <c r="AE8" t="n">
        <v>660658.6444916523</v>
      </c>
      <c r="AF8" t="n">
        <v>2.131662002156438e-06</v>
      </c>
      <c r="AG8" t="n">
        <v>11</v>
      </c>
      <c r="AH8" t="n">
        <v>597606.3107015993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469.7124618386381</v>
      </c>
      <c r="AB9" t="n">
        <v>642.6813125389389</v>
      </c>
      <c r="AC9" t="n">
        <v>581.3447100791091</v>
      </c>
      <c r="AD9" t="n">
        <v>469712.4618386381</v>
      </c>
      <c r="AE9" t="n">
        <v>642681.3125389388</v>
      </c>
      <c r="AF9" t="n">
        <v>2.144262277713192e-06</v>
      </c>
      <c r="AG9" t="n">
        <v>11</v>
      </c>
      <c r="AH9" t="n">
        <v>581344.7100791091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462.0062113961554</v>
      </c>
      <c r="AB10" t="n">
        <v>632.1372807077586</v>
      </c>
      <c r="AC10" t="n">
        <v>571.8069858472551</v>
      </c>
      <c r="AD10" t="n">
        <v>462006.2113961554</v>
      </c>
      <c r="AE10" t="n">
        <v>632137.2807077586</v>
      </c>
      <c r="AF10" t="n">
        <v>2.147031569044347e-06</v>
      </c>
      <c r="AG10" t="n">
        <v>11</v>
      </c>
      <c r="AH10" t="n">
        <v>571806.9858472551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455.2823458982205</v>
      </c>
      <c r="AB11" t="n">
        <v>622.9373912974738</v>
      </c>
      <c r="AC11" t="n">
        <v>563.485120970162</v>
      </c>
      <c r="AD11" t="n">
        <v>455282.3458982204</v>
      </c>
      <c r="AE11" t="n">
        <v>622937.3912974738</v>
      </c>
      <c r="AF11" t="n">
        <v>2.153262474539445e-06</v>
      </c>
      <c r="AG11" t="n">
        <v>11</v>
      </c>
      <c r="AH11" t="n">
        <v>563485.120970162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456.5518486408716</v>
      </c>
      <c r="AB12" t="n">
        <v>624.6743809564775</v>
      </c>
      <c r="AC12" t="n">
        <v>565.0563347739906</v>
      </c>
      <c r="AD12" t="n">
        <v>456551.8486408716</v>
      </c>
      <c r="AE12" t="n">
        <v>624674.3809564775</v>
      </c>
      <c r="AF12" t="n">
        <v>2.15478558477158e-06</v>
      </c>
      <c r="AG12" t="n">
        <v>11</v>
      </c>
      <c r="AH12" t="n">
        <v>565056.3347739906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460.7755653490922</v>
      </c>
      <c r="AB13" t="n">
        <v>630.453456493895</v>
      </c>
      <c r="AC13" t="n">
        <v>570.2838634531006</v>
      </c>
      <c r="AD13" t="n">
        <v>460775.5653490922</v>
      </c>
      <c r="AE13" t="n">
        <v>630453.456493895</v>
      </c>
      <c r="AF13" t="n">
        <v>2.154093261938792e-06</v>
      </c>
      <c r="AG13" t="n">
        <v>11</v>
      </c>
      <c r="AH13" t="n">
        <v>570283.8634531006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462.9795417535198</v>
      </c>
      <c r="AB2" t="n">
        <v>633.4690342430096</v>
      </c>
      <c r="AC2" t="n">
        <v>573.0116386942295</v>
      </c>
      <c r="AD2" t="n">
        <v>462979.5417535197</v>
      </c>
      <c r="AE2" t="n">
        <v>633469.0342430095</v>
      </c>
      <c r="AF2" t="n">
        <v>1.917668252938778e-06</v>
      </c>
      <c r="AG2" t="n">
        <v>13</v>
      </c>
      <c r="AH2" t="n">
        <v>573011.6386942295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379.4912633021248</v>
      </c>
      <c r="AB3" t="n">
        <v>519.2366884229159</v>
      </c>
      <c r="AC3" t="n">
        <v>469.6814676331012</v>
      </c>
      <c r="AD3" t="n">
        <v>379491.2633021248</v>
      </c>
      <c r="AE3" t="n">
        <v>519236.6884229159</v>
      </c>
      <c r="AF3" t="n">
        <v>2.095825454194002e-06</v>
      </c>
      <c r="AG3" t="n">
        <v>11</v>
      </c>
      <c r="AH3" t="n">
        <v>469681.4676331013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349.4645799144932</v>
      </c>
      <c r="AB4" t="n">
        <v>478.1528555281789</v>
      </c>
      <c r="AC4" t="n">
        <v>432.5186180883163</v>
      </c>
      <c r="AD4" t="n">
        <v>349464.5799144933</v>
      </c>
      <c r="AE4" t="n">
        <v>478152.8555281789</v>
      </c>
      <c r="AF4" t="n">
        <v>2.154031026305208e-06</v>
      </c>
      <c r="AG4" t="n">
        <v>11</v>
      </c>
      <c r="AH4" t="n">
        <v>432518.6180883163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344.9398209920312</v>
      </c>
      <c r="AB5" t="n">
        <v>471.961880752191</v>
      </c>
      <c r="AC5" t="n">
        <v>426.9185012558611</v>
      </c>
      <c r="AD5" t="n">
        <v>344939.8209920313</v>
      </c>
      <c r="AE5" t="n">
        <v>471961.880752191</v>
      </c>
      <c r="AF5" t="n">
        <v>2.166351913832398e-06</v>
      </c>
      <c r="AG5" t="n">
        <v>11</v>
      </c>
      <c r="AH5" t="n">
        <v>426918.5012558611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349.0980520174225</v>
      </c>
      <c r="AB6" t="n">
        <v>477.6513558893372</v>
      </c>
      <c r="AC6" t="n">
        <v>432.0649808711465</v>
      </c>
      <c r="AD6" t="n">
        <v>349098.0520174225</v>
      </c>
      <c r="AE6" t="n">
        <v>477651.3558893372</v>
      </c>
      <c r="AF6" t="n">
        <v>2.169042682372818e-06</v>
      </c>
      <c r="AG6" t="n">
        <v>11</v>
      </c>
      <c r="AH6" t="n">
        <v>432064.9808711465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1894.01774147356</v>
      </c>
      <c r="AB2" t="n">
        <v>2591.478632049639</v>
      </c>
      <c r="AC2" t="n">
        <v>2344.151548569925</v>
      </c>
      <c r="AD2" t="n">
        <v>1894017.74147356</v>
      </c>
      <c r="AE2" t="n">
        <v>2591478.632049639</v>
      </c>
      <c r="AF2" t="n">
        <v>1.172100899016385e-06</v>
      </c>
      <c r="AG2" t="n">
        <v>19</v>
      </c>
      <c r="AH2" t="n">
        <v>2344151.548569925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1122.753422198277</v>
      </c>
      <c r="AB3" t="n">
        <v>1536.20076463685</v>
      </c>
      <c r="AC3" t="n">
        <v>1389.587919731223</v>
      </c>
      <c r="AD3" t="n">
        <v>1122753.422198277</v>
      </c>
      <c r="AE3" t="n">
        <v>1536200.76463685</v>
      </c>
      <c r="AF3" t="n">
        <v>1.611038001062612e-06</v>
      </c>
      <c r="AG3" t="n">
        <v>14</v>
      </c>
      <c r="AH3" t="n">
        <v>1389587.919731223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966.3251002003201</v>
      </c>
      <c r="AB4" t="n">
        <v>1322.168633348736</v>
      </c>
      <c r="AC4" t="n">
        <v>1195.982714657264</v>
      </c>
      <c r="AD4" t="n">
        <v>966325.1002003201</v>
      </c>
      <c r="AE4" t="n">
        <v>1322168.633348736</v>
      </c>
      <c r="AF4" t="n">
        <v>1.770967030336146e-06</v>
      </c>
      <c r="AG4" t="n">
        <v>13</v>
      </c>
      <c r="AH4" t="n">
        <v>1195982.714657264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895.7853218375866</v>
      </c>
      <c r="AB5" t="n">
        <v>1225.652996597456</v>
      </c>
      <c r="AC5" t="n">
        <v>1108.678394816979</v>
      </c>
      <c r="AD5" t="n">
        <v>895785.3218375866</v>
      </c>
      <c r="AE5" t="n">
        <v>1225652.996597457</v>
      </c>
      <c r="AF5" t="n">
        <v>1.851198538343987e-06</v>
      </c>
      <c r="AG5" t="n">
        <v>12</v>
      </c>
      <c r="AH5" t="n">
        <v>1108678.394816979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856.6532668820037</v>
      </c>
      <c r="AB6" t="n">
        <v>1172.110792622806</v>
      </c>
      <c r="AC6" t="n">
        <v>1060.246183642714</v>
      </c>
      <c r="AD6" t="n">
        <v>856653.2668820036</v>
      </c>
      <c r="AE6" t="n">
        <v>1172110.792622806</v>
      </c>
      <c r="AF6" t="n">
        <v>1.904997702615469e-06</v>
      </c>
      <c r="AG6" t="n">
        <v>12</v>
      </c>
      <c r="AH6" t="n">
        <v>1060246.183642714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833.5476940354711</v>
      </c>
      <c r="AB7" t="n">
        <v>1140.496728508248</v>
      </c>
      <c r="AC7" t="n">
        <v>1031.649321436631</v>
      </c>
      <c r="AD7" t="n">
        <v>833547.6940354711</v>
      </c>
      <c r="AE7" t="n">
        <v>1140496.728508248</v>
      </c>
      <c r="AF7" t="n">
        <v>1.938104880628687e-06</v>
      </c>
      <c r="AG7" t="n">
        <v>12</v>
      </c>
      <c r="AH7" t="n">
        <v>1031649.321436631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813.4912665745702</v>
      </c>
      <c r="AB8" t="n">
        <v>1113.054639629111</v>
      </c>
      <c r="AC8" t="n">
        <v>1006.826267004906</v>
      </c>
      <c r="AD8" t="n">
        <v>813491.2665745702</v>
      </c>
      <c r="AE8" t="n">
        <v>1113054.639629111</v>
      </c>
      <c r="AF8" t="n">
        <v>1.966940164704717e-06</v>
      </c>
      <c r="AG8" t="n">
        <v>12</v>
      </c>
      <c r="AH8" t="n">
        <v>1006826.267004906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796.9286482698739</v>
      </c>
      <c r="AB9" t="n">
        <v>1090.392934573476</v>
      </c>
      <c r="AC9" t="n">
        <v>986.3273632738778</v>
      </c>
      <c r="AD9" t="n">
        <v>796928.6482698738</v>
      </c>
      <c r="AE9" t="n">
        <v>1090392.934573476</v>
      </c>
      <c r="AF9" t="n">
        <v>1.978554376346451e-06</v>
      </c>
      <c r="AG9" t="n">
        <v>11</v>
      </c>
      <c r="AH9" t="n">
        <v>986327.3632738779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785.7596672051779</v>
      </c>
      <c r="AB10" t="n">
        <v>1075.11104194009</v>
      </c>
      <c r="AC10" t="n">
        <v>972.5039530251515</v>
      </c>
      <c r="AD10" t="n">
        <v>785759.6672051779</v>
      </c>
      <c r="AE10" t="n">
        <v>1075111.04194009</v>
      </c>
      <c r="AF10" t="n">
        <v>1.993639501812152e-06</v>
      </c>
      <c r="AG10" t="n">
        <v>11</v>
      </c>
      <c r="AH10" t="n">
        <v>972503.9530251515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776.5917248451149</v>
      </c>
      <c r="AB11" t="n">
        <v>1062.56705874198</v>
      </c>
      <c r="AC11" t="n">
        <v>961.1571499778785</v>
      </c>
      <c r="AD11" t="n">
        <v>776591.7248451149</v>
      </c>
      <c r="AE11" t="n">
        <v>1062567.05874198</v>
      </c>
      <c r="AF11" t="n">
        <v>2.006054693567109e-06</v>
      </c>
      <c r="AG11" t="n">
        <v>11</v>
      </c>
      <c r="AH11" t="n">
        <v>961157.1499778784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768.4960803907562</v>
      </c>
      <c r="AB12" t="n">
        <v>1051.4902408449</v>
      </c>
      <c r="AC12" t="n">
        <v>951.1374880344842</v>
      </c>
      <c r="AD12" t="n">
        <v>768496.0803907563</v>
      </c>
      <c r="AE12" t="n">
        <v>1051490.2408449</v>
      </c>
      <c r="AF12" t="n">
        <v>2.015399461554711e-06</v>
      </c>
      <c r="AG12" t="n">
        <v>11</v>
      </c>
      <c r="AH12" t="n">
        <v>951137.4880344842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761.112632694205</v>
      </c>
      <c r="AB13" t="n">
        <v>1041.387881971756</v>
      </c>
      <c r="AC13" t="n">
        <v>941.999284113443</v>
      </c>
      <c r="AD13" t="n">
        <v>761112.632694205</v>
      </c>
      <c r="AE13" t="n">
        <v>1041387.881971756</v>
      </c>
      <c r="AF13" t="n">
        <v>2.025278216284462e-06</v>
      </c>
      <c r="AG13" t="n">
        <v>11</v>
      </c>
      <c r="AH13" t="n">
        <v>941999.284113443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756.3245935201938</v>
      </c>
      <c r="AB14" t="n">
        <v>1034.836675540493</v>
      </c>
      <c r="AC14" t="n">
        <v>936.0733156293041</v>
      </c>
      <c r="AD14" t="n">
        <v>756324.5935201938</v>
      </c>
      <c r="AE14" t="n">
        <v>1034836.675540493</v>
      </c>
      <c r="AF14" t="n">
        <v>2.031152070448097e-06</v>
      </c>
      <c r="AG14" t="n">
        <v>11</v>
      </c>
      <c r="AH14" t="n">
        <v>936073.3156293042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746.3914992473755</v>
      </c>
      <c r="AB15" t="n">
        <v>1021.245777739232</v>
      </c>
      <c r="AC15" t="n">
        <v>923.7795140392501</v>
      </c>
      <c r="AD15" t="n">
        <v>746391.4992473754</v>
      </c>
      <c r="AE15" t="n">
        <v>1021245.777739232</v>
      </c>
      <c r="AF15" t="n">
        <v>2.042232295347683e-06</v>
      </c>
      <c r="AG15" t="n">
        <v>11</v>
      </c>
      <c r="AH15" t="n">
        <v>923779.5140392501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745.8056008418805</v>
      </c>
      <c r="AB16" t="n">
        <v>1020.444125692821</v>
      </c>
      <c r="AC16" t="n">
        <v>923.0543705390226</v>
      </c>
      <c r="AD16" t="n">
        <v>745805.6008418805</v>
      </c>
      <c r="AE16" t="n">
        <v>1020444.125692821</v>
      </c>
      <c r="AF16" t="n">
        <v>2.042632785404295e-06</v>
      </c>
      <c r="AG16" t="n">
        <v>11</v>
      </c>
      <c r="AH16" t="n">
        <v>923054.3705390226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741.325851844558</v>
      </c>
      <c r="AB17" t="n">
        <v>1014.314735482106</v>
      </c>
      <c r="AC17" t="n">
        <v>917.5099607273656</v>
      </c>
      <c r="AD17" t="n">
        <v>741325.851844558</v>
      </c>
      <c r="AE17" t="n">
        <v>1014314.735482106</v>
      </c>
      <c r="AF17" t="n">
        <v>2.046904679341484e-06</v>
      </c>
      <c r="AG17" t="n">
        <v>11</v>
      </c>
      <c r="AH17" t="n">
        <v>917509.9607273657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736.2315994939245</v>
      </c>
      <c r="AB18" t="n">
        <v>1007.344554673417</v>
      </c>
      <c r="AC18" t="n">
        <v>911.2050041923476</v>
      </c>
      <c r="AD18" t="n">
        <v>736231.5994939245</v>
      </c>
      <c r="AE18" t="n">
        <v>1007344.554673417</v>
      </c>
      <c r="AF18" t="n">
        <v>2.051443566649748e-06</v>
      </c>
      <c r="AG18" t="n">
        <v>11</v>
      </c>
      <c r="AH18" t="n">
        <v>911205.0041923476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732.3927617950069</v>
      </c>
      <c r="AB19" t="n">
        <v>1002.092087576191</v>
      </c>
      <c r="AC19" t="n">
        <v>906.4538251829974</v>
      </c>
      <c r="AD19" t="n">
        <v>732392.7617950069</v>
      </c>
      <c r="AE19" t="n">
        <v>1002092.087576192</v>
      </c>
      <c r="AF19" t="n">
        <v>2.053446016932805e-06</v>
      </c>
      <c r="AG19" t="n">
        <v>11</v>
      </c>
      <c r="AH19" t="n">
        <v>906453.8251829974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728.8735106456282</v>
      </c>
      <c r="AB20" t="n">
        <v>997.2768928952082</v>
      </c>
      <c r="AC20" t="n">
        <v>902.0981859241991</v>
      </c>
      <c r="AD20" t="n">
        <v>728873.5106456282</v>
      </c>
      <c r="AE20" t="n">
        <v>997276.8928952082</v>
      </c>
      <c r="AF20" t="n">
        <v>2.057717910869995e-06</v>
      </c>
      <c r="AG20" t="n">
        <v>11</v>
      </c>
      <c r="AH20" t="n">
        <v>902098.1859241992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725.3968634036088</v>
      </c>
      <c r="AB21" t="n">
        <v>992.519990759826</v>
      </c>
      <c r="AC21" t="n">
        <v>897.7952758522637</v>
      </c>
      <c r="AD21" t="n">
        <v>725396.8634036088</v>
      </c>
      <c r="AE21" t="n">
        <v>992519.990759826</v>
      </c>
      <c r="AF21" t="n">
        <v>2.059720361153053e-06</v>
      </c>
      <c r="AG21" t="n">
        <v>11</v>
      </c>
      <c r="AH21" t="n">
        <v>897795.2758522637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718.4649052121854</v>
      </c>
      <c r="AB22" t="n">
        <v>983.0353797459087</v>
      </c>
      <c r="AC22" t="n">
        <v>889.2158628017793</v>
      </c>
      <c r="AD22" t="n">
        <v>718464.9052121853</v>
      </c>
      <c r="AE22" t="n">
        <v>983035.3797459087</v>
      </c>
      <c r="AF22" t="n">
        <v>2.063725261719168e-06</v>
      </c>
      <c r="AG22" t="n">
        <v>11</v>
      </c>
      <c r="AH22" t="n">
        <v>889215.8628017793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716.1162730227655</v>
      </c>
      <c r="AB23" t="n">
        <v>979.821877570005</v>
      </c>
      <c r="AC23" t="n">
        <v>886.3090527633652</v>
      </c>
      <c r="AD23" t="n">
        <v>716116.2730227655</v>
      </c>
      <c r="AE23" t="n">
        <v>979821.877570005</v>
      </c>
      <c r="AF23" t="n">
        <v>2.066395195429911e-06</v>
      </c>
      <c r="AG23" t="n">
        <v>11</v>
      </c>
      <c r="AH23" t="n">
        <v>886309.0527633652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711.8938552752452</v>
      </c>
      <c r="AB24" t="n">
        <v>974.0445793279234</v>
      </c>
      <c r="AC24" t="n">
        <v>881.0831317570188</v>
      </c>
      <c r="AD24" t="n">
        <v>711893.8552752452</v>
      </c>
      <c r="AE24" t="n">
        <v>974044.5793279235</v>
      </c>
      <c r="AF24" t="n">
        <v>2.068397645712969e-06</v>
      </c>
      <c r="AG24" t="n">
        <v>11</v>
      </c>
      <c r="AH24" t="n">
        <v>881083.1317570189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708.4161544442188</v>
      </c>
      <c r="AB25" t="n">
        <v>969.286235625581</v>
      </c>
      <c r="AC25" t="n">
        <v>876.7789176992507</v>
      </c>
      <c r="AD25" t="n">
        <v>708416.1544442188</v>
      </c>
      <c r="AE25" t="n">
        <v>969286.235625581</v>
      </c>
      <c r="AF25" t="n">
        <v>2.070667089367101e-06</v>
      </c>
      <c r="AG25" t="n">
        <v>11</v>
      </c>
      <c r="AH25" t="n">
        <v>876778.9176992506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708.5512571285151</v>
      </c>
      <c r="AB26" t="n">
        <v>969.4710890785445</v>
      </c>
      <c r="AC26" t="n">
        <v>876.946128998107</v>
      </c>
      <c r="AD26" t="n">
        <v>708551.257128515</v>
      </c>
      <c r="AE26" t="n">
        <v>969471.0890785445</v>
      </c>
      <c r="AF26" t="n">
        <v>2.069599115882804e-06</v>
      </c>
      <c r="AG26" t="n">
        <v>11</v>
      </c>
      <c r="AH26" t="n">
        <v>876946.128998107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706.7127576905044</v>
      </c>
      <c r="AB27" t="n">
        <v>966.9555730385879</v>
      </c>
      <c r="AC27" t="n">
        <v>874.6706902784547</v>
      </c>
      <c r="AD27" t="n">
        <v>706712.7576905044</v>
      </c>
      <c r="AE27" t="n">
        <v>966955.5730385879</v>
      </c>
      <c r="AF27" t="n">
        <v>2.072536042964622e-06</v>
      </c>
      <c r="AG27" t="n">
        <v>11</v>
      </c>
      <c r="AH27" t="n">
        <v>874670.6902784547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701.7070168824117</v>
      </c>
      <c r="AB28" t="n">
        <v>960.1064976272567</v>
      </c>
      <c r="AC28" t="n">
        <v>868.4752810116433</v>
      </c>
      <c r="AD28" t="n">
        <v>701707.0168824117</v>
      </c>
      <c r="AE28" t="n">
        <v>960106.4976272567</v>
      </c>
      <c r="AF28" t="n">
        <v>2.075606466731976e-06</v>
      </c>
      <c r="AG28" t="n">
        <v>11</v>
      </c>
      <c r="AH28" t="n">
        <v>868475.2810116434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696.4661728620222</v>
      </c>
      <c r="AB29" t="n">
        <v>952.9357436288395</v>
      </c>
      <c r="AC29" t="n">
        <v>861.9888937106186</v>
      </c>
      <c r="AD29" t="n">
        <v>696466.1728620222</v>
      </c>
      <c r="AE29" t="n">
        <v>952935.7436288395</v>
      </c>
      <c r="AF29" t="n">
        <v>2.076807936901811e-06</v>
      </c>
      <c r="AG29" t="n">
        <v>11</v>
      </c>
      <c r="AH29" t="n">
        <v>861988.8937106186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694.7608602687251</v>
      </c>
      <c r="AB30" t="n">
        <v>950.6024597056085</v>
      </c>
      <c r="AC30" t="n">
        <v>859.8782951302363</v>
      </c>
      <c r="AD30" t="n">
        <v>694760.8602687251</v>
      </c>
      <c r="AE30" t="n">
        <v>950602.4597056084</v>
      </c>
      <c r="AF30" t="n">
        <v>2.076807936901811e-06</v>
      </c>
      <c r="AG30" t="n">
        <v>11</v>
      </c>
      <c r="AH30" t="n">
        <v>859878.2951302363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692.7783055241408</v>
      </c>
      <c r="AB31" t="n">
        <v>947.8898408399261</v>
      </c>
      <c r="AC31" t="n">
        <v>857.4245648019099</v>
      </c>
      <c r="AD31" t="n">
        <v>692778.3055241408</v>
      </c>
      <c r="AE31" t="n">
        <v>947889.8408399262</v>
      </c>
      <c r="AF31" t="n">
        <v>2.078943883870406e-06</v>
      </c>
      <c r="AG31" t="n">
        <v>11</v>
      </c>
      <c r="AH31" t="n">
        <v>857424.56480191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687.2819113634883</v>
      </c>
      <c r="AB32" t="n">
        <v>940.3694318655246</v>
      </c>
      <c r="AC32" t="n">
        <v>850.6218931050649</v>
      </c>
      <c r="AD32" t="n">
        <v>687281.9113634883</v>
      </c>
      <c r="AE32" t="n">
        <v>940369.4318655246</v>
      </c>
      <c r="AF32" t="n">
        <v>2.079344373927017e-06</v>
      </c>
      <c r="AG32" t="n">
        <v>11</v>
      </c>
      <c r="AH32" t="n">
        <v>850621.893105065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687.3136785328852</v>
      </c>
      <c r="AB33" t="n">
        <v>940.4128971081619</v>
      </c>
      <c r="AC33" t="n">
        <v>850.6612100859489</v>
      </c>
      <c r="AD33" t="n">
        <v>687313.6785328852</v>
      </c>
      <c r="AE33" t="n">
        <v>940412.8971081619</v>
      </c>
      <c r="AF33" t="n">
        <v>2.082281301008835e-06</v>
      </c>
      <c r="AG33" t="n">
        <v>11</v>
      </c>
      <c r="AH33" t="n">
        <v>850661.2100859489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683.0296811276011</v>
      </c>
      <c r="AB34" t="n">
        <v>934.5513428616254</v>
      </c>
      <c r="AC34" t="n">
        <v>845.3590743499589</v>
      </c>
      <c r="AD34" t="n">
        <v>683029.6811276011</v>
      </c>
      <c r="AE34" t="n">
        <v>934551.3428616254</v>
      </c>
      <c r="AF34" t="n">
        <v>2.081213327524538e-06</v>
      </c>
      <c r="AG34" t="n">
        <v>11</v>
      </c>
      <c r="AH34" t="n">
        <v>845359.0743499589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681.6218237191597</v>
      </c>
      <c r="AB35" t="n">
        <v>932.6250502451104</v>
      </c>
      <c r="AC35" t="n">
        <v>843.6166243971954</v>
      </c>
      <c r="AD35" t="n">
        <v>681621.8237191597</v>
      </c>
      <c r="AE35" t="n">
        <v>932625.0502451104</v>
      </c>
      <c r="AF35" t="n">
        <v>2.083349274493132e-06</v>
      </c>
      <c r="AG35" t="n">
        <v>11</v>
      </c>
      <c r="AH35" t="n">
        <v>843616.6243971954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683.7763896949249</v>
      </c>
      <c r="AB36" t="n">
        <v>935.5730224658947</v>
      </c>
      <c r="AC36" t="n">
        <v>846.2832462867331</v>
      </c>
      <c r="AD36" t="n">
        <v>683776.3896949249</v>
      </c>
      <c r="AE36" t="n">
        <v>935573.0224658947</v>
      </c>
      <c r="AF36" t="n">
        <v>2.08254829437991e-06</v>
      </c>
      <c r="AG36" t="n">
        <v>11</v>
      </c>
      <c r="AH36" t="n">
        <v>846283.2462867331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675.4152712582987</v>
      </c>
      <c r="AB37" t="n">
        <v>924.1329713543909</v>
      </c>
      <c r="AC37" t="n">
        <v>835.9350175970986</v>
      </c>
      <c r="AD37" t="n">
        <v>675415.2712582988</v>
      </c>
      <c r="AE37" t="n">
        <v>924132.9713543908</v>
      </c>
      <c r="AF37" t="n">
        <v>2.082414797694373e-06</v>
      </c>
      <c r="AG37" t="n">
        <v>11</v>
      </c>
      <c r="AH37" t="n">
        <v>835935.0175970986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677.5140428049087</v>
      </c>
      <c r="AB38" t="n">
        <v>927.0046031757286</v>
      </c>
      <c r="AC38" t="n">
        <v>838.5325849077683</v>
      </c>
      <c r="AD38" t="n">
        <v>677514.0428049087</v>
      </c>
      <c r="AE38" t="n">
        <v>927004.6031757286</v>
      </c>
      <c r="AF38" t="n">
        <v>2.085618718147264e-06</v>
      </c>
      <c r="AG38" t="n">
        <v>11</v>
      </c>
      <c r="AH38" t="n">
        <v>838532.5849077683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677.0682693097471</v>
      </c>
      <c r="AB39" t="n">
        <v>926.3946762135095</v>
      </c>
      <c r="AC39" t="n">
        <v>837.9808685187855</v>
      </c>
      <c r="AD39" t="n">
        <v>677068.269309747</v>
      </c>
      <c r="AE39" t="n">
        <v>926394.6762135094</v>
      </c>
      <c r="AF39" t="n">
        <v>2.086953685002636e-06</v>
      </c>
      <c r="AG39" t="n">
        <v>11</v>
      </c>
      <c r="AH39" t="n">
        <v>837980.8685187856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678.3071756998503</v>
      </c>
      <c r="AB40" t="n">
        <v>928.0898025931415</v>
      </c>
      <c r="AC40" t="n">
        <v>839.5142144158701</v>
      </c>
      <c r="AD40" t="n">
        <v>678307.1756998503</v>
      </c>
      <c r="AE40" t="n">
        <v>928089.8025931414</v>
      </c>
      <c r="AF40" t="n">
        <v>2.086820188317099e-06</v>
      </c>
      <c r="AG40" t="n">
        <v>11</v>
      </c>
      <c r="AH40" t="n">
        <v>839514.2144158701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681.8289020848854</v>
      </c>
      <c r="AB41" t="n">
        <v>932.9083840007493</v>
      </c>
      <c r="AC41" t="n">
        <v>843.8729171768574</v>
      </c>
      <c r="AD41" t="n">
        <v>681828.9020848854</v>
      </c>
      <c r="AE41" t="n">
        <v>932908.3840007492</v>
      </c>
      <c r="AF41" t="n">
        <v>2.086553194946024e-06</v>
      </c>
      <c r="AG41" t="n">
        <v>11</v>
      </c>
      <c r="AH41" t="n">
        <v>843872.9171768574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2748.433630324799</v>
      </c>
      <c r="AB2" t="n">
        <v>3760.528145344815</v>
      </c>
      <c r="AC2" t="n">
        <v>3401.628617087364</v>
      </c>
      <c r="AD2" t="n">
        <v>2748433.630324799</v>
      </c>
      <c r="AE2" t="n">
        <v>3760528.145344815</v>
      </c>
      <c r="AF2" t="n">
        <v>9.822299679807094e-07</v>
      </c>
      <c r="AG2" t="n">
        <v>22</v>
      </c>
      <c r="AH2" t="n">
        <v>3401628.617087364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1410.825995709939</v>
      </c>
      <c r="AB3" t="n">
        <v>1930.354368580503</v>
      </c>
      <c r="AC3" t="n">
        <v>1746.124056912551</v>
      </c>
      <c r="AD3" t="n">
        <v>1410825.995709939</v>
      </c>
      <c r="AE3" t="n">
        <v>1930354.368580502</v>
      </c>
      <c r="AF3" t="n">
        <v>1.477363464918537e-06</v>
      </c>
      <c r="AG3" t="n">
        <v>15</v>
      </c>
      <c r="AH3" t="n">
        <v>1746124.056912551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1168.497327486923</v>
      </c>
      <c r="AB4" t="n">
        <v>1598.789593931448</v>
      </c>
      <c r="AC4" t="n">
        <v>1446.203359001918</v>
      </c>
      <c r="AD4" t="n">
        <v>1168497.327486923</v>
      </c>
      <c r="AE4" t="n">
        <v>1598789.593931448</v>
      </c>
      <c r="AF4" t="n">
        <v>1.663137342162374e-06</v>
      </c>
      <c r="AG4" t="n">
        <v>13</v>
      </c>
      <c r="AH4" t="n">
        <v>1446203.359001918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1074.688988701441</v>
      </c>
      <c r="AB5" t="n">
        <v>1470.436886273327</v>
      </c>
      <c r="AC5" t="n">
        <v>1330.100453618532</v>
      </c>
      <c r="AD5" t="n">
        <v>1074688.988701441</v>
      </c>
      <c r="AE5" t="n">
        <v>1470436.886273327</v>
      </c>
      <c r="AF5" t="n">
        <v>1.761557970744747e-06</v>
      </c>
      <c r="AG5" t="n">
        <v>13</v>
      </c>
      <c r="AH5" t="n">
        <v>1330100.453618532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1014.042467842114</v>
      </c>
      <c r="AB6" t="n">
        <v>1387.457640897926</v>
      </c>
      <c r="AC6" t="n">
        <v>1255.040630959656</v>
      </c>
      <c r="AD6" t="n">
        <v>1014042.467842114</v>
      </c>
      <c r="AE6" t="n">
        <v>1387457.640897926</v>
      </c>
      <c r="AF6" t="n">
        <v>1.822165051264012e-06</v>
      </c>
      <c r="AG6" t="n">
        <v>12</v>
      </c>
      <c r="AH6" t="n">
        <v>1255040.630959657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980.4573048413594</v>
      </c>
      <c r="AB7" t="n">
        <v>1341.504939207473</v>
      </c>
      <c r="AC7" t="n">
        <v>1213.473590623518</v>
      </c>
      <c r="AD7" t="n">
        <v>980457.3048413594</v>
      </c>
      <c r="AE7" t="n">
        <v>1341504.939207473</v>
      </c>
      <c r="AF7" t="n">
        <v>1.864194744058894e-06</v>
      </c>
      <c r="AG7" t="n">
        <v>12</v>
      </c>
      <c r="AH7" t="n">
        <v>1213473.590623518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958.1054822109677</v>
      </c>
      <c r="AB8" t="n">
        <v>1310.922189391752</v>
      </c>
      <c r="AC8" t="n">
        <v>1185.80961552705</v>
      </c>
      <c r="AD8" t="n">
        <v>958105.4822109677</v>
      </c>
      <c r="AE8" t="n">
        <v>1310922.189391752</v>
      </c>
      <c r="AF8" t="n">
        <v>1.893576002658452e-06</v>
      </c>
      <c r="AG8" t="n">
        <v>12</v>
      </c>
      <c r="AH8" t="n">
        <v>1185809.615527051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939.5670720480122</v>
      </c>
      <c r="AB9" t="n">
        <v>1285.557118749861</v>
      </c>
      <c r="AC9" t="n">
        <v>1162.865351627122</v>
      </c>
      <c r="AD9" t="n">
        <v>939567.0720480122</v>
      </c>
      <c r="AE9" t="n">
        <v>1285557.118749861</v>
      </c>
      <c r="AF9" t="n">
        <v>1.917291816774686e-06</v>
      </c>
      <c r="AG9" t="n">
        <v>12</v>
      </c>
      <c r="AH9" t="n">
        <v>1162865.351627122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936.2225913386075</v>
      </c>
      <c r="AB10" t="n">
        <v>1280.981052695178</v>
      </c>
      <c r="AC10" t="n">
        <v>1158.726018894149</v>
      </c>
      <c r="AD10" t="n">
        <v>936222.5913386075</v>
      </c>
      <c r="AE10" t="n">
        <v>1280981.052695178</v>
      </c>
      <c r="AF10" t="n">
        <v>1.923616033872348e-06</v>
      </c>
      <c r="AG10" t="n">
        <v>12</v>
      </c>
      <c r="AH10" t="n">
        <v>1158726.018894149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919.8090622718734</v>
      </c>
      <c r="AB11" t="n">
        <v>1258.523338112275</v>
      </c>
      <c r="AC11" t="n">
        <v>1138.411637071438</v>
      </c>
      <c r="AD11" t="n">
        <v>919809.0622718734</v>
      </c>
      <c r="AE11" t="n">
        <v>1258523.338112275</v>
      </c>
      <c r="AF11" t="n">
        <v>1.944433248485487e-06</v>
      </c>
      <c r="AG11" t="n">
        <v>12</v>
      </c>
      <c r="AH11" t="n">
        <v>1138411.637071438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900.9256613040056</v>
      </c>
      <c r="AB12" t="n">
        <v>1232.686235831183</v>
      </c>
      <c r="AC12" t="n">
        <v>1115.040391569452</v>
      </c>
      <c r="AD12" t="n">
        <v>900925.6613040057</v>
      </c>
      <c r="AE12" t="n">
        <v>1232686.235831183</v>
      </c>
      <c r="AF12" t="n">
        <v>1.958003964340888e-06</v>
      </c>
      <c r="AG12" t="n">
        <v>11</v>
      </c>
      <c r="AH12" t="n">
        <v>1115040.391569452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892.7409402267804</v>
      </c>
      <c r="AB13" t="n">
        <v>1221.487539368914</v>
      </c>
      <c r="AC13" t="n">
        <v>1104.910482980073</v>
      </c>
      <c r="AD13" t="n">
        <v>892740.9402267804</v>
      </c>
      <c r="AE13" t="n">
        <v>1221487.539368914</v>
      </c>
      <c r="AF13" t="n">
        <v>1.969071344261798e-06</v>
      </c>
      <c r="AG13" t="n">
        <v>11</v>
      </c>
      <c r="AH13" t="n">
        <v>1104910.482980073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886.1756156093877</v>
      </c>
      <c r="AB14" t="n">
        <v>1212.504572585717</v>
      </c>
      <c r="AC14" t="n">
        <v>1096.784837938991</v>
      </c>
      <c r="AD14" t="n">
        <v>886175.6156093878</v>
      </c>
      <c r="AE14" t="n">
        <v>1212504.572585717</v>
      </c>
      <c r="AF14" t="n">
        <v>1.976844861111008e-06</v>
      </c>
      <c r="AG14" t="n">
        <v>11</v>
      </c>
      <c r="AH14" t="n">
        <v>1096784.837938991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880.361929417648</v>
      </c>
      <c r="AB15" t="n">
        <v>1204.550030656446</v>
      </c>
      <c r="AC15" t="n">
        <v>1089.58946632718</v>
      </c>
      <c r="AD15" t="n">
        <v>880361.929417648</v>
      </c>
      <c r="AE15" t="n">
        <v>1204550.030656446</v>
      </c>
      <c r="AF15" t="n">
        <v>1.984750132483086e-06</v>
      </c>
      <c r="AG15" t="n">
        <v>11</v>
      </c>
      <c r="AH15" t="n">
        <v>1089589.46632718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874.4855215975034</v>
      </c>
      <c r="AB16" t="n">
        <v>1196.509670228108</v>
      </c>
      <c r="AC16" t="n">
        <v>1082.316466613406</v>
      </c>
      <c r="AD16" t="n">
        <v>874485.5215975035</v>
      </c>
      <c r="AE16" t="n">
        <v>1196509.670228108</v>
      </c>
      <c r="AF16" t="n">
        <v>1.991206104103617e-06</v>
      </c>
      <c r="AG16" t="n">
        <v>11</v>
      </c>
      <c r="AH16" t="n">
        <v>1082316.466613406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870.7102293275647</v>
      </c>
      <c r="AB17" t="n">
        <v>1191.344148790238</v>
      </c>
      <c r="AC17" t="n">
        <v>1077.64393529171</v>
      </c>
      <c r="AD17" t="n">
        <v>870710.2293275647</v>
      </c>
      <c r="AE17" t="n">
        <v>1191344.148790237</v>
      </c>
      <c r="AF17" t="n">
        <v>1.995554003358259e-06</v>
      </c>
      <c r="AG17" t="n">
        <v>11</v>
      </c>
      <c r="AH17" t="n">
        <v>1077643.935291711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872.7280207579288</v>
      </c>
      <c r="AB18" t="n">
        <v>1194.104980043937</v>
      </c>
      <c r="AC18" t="n">
        <v>1080.141276685408</v>
      </c>
      <c r="AD18" t="n">
        <v>872728.0207579288</v>
      </c>
      <c r="AE18" t="n">
        <v>1194104.980043937</v>
      </c>
      <c r="AF18" t="n">
        <v>1.993314176469504e-06</v>
      </c>
      <c r="AG18" t="n">
        <v>11</v>
      </c>
      <c r="AH18" t="n">
        <v>1080141.276685408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863.7425455060641</v>
      </c>
      <c r="AB19" t="n">
        <v>1181.810656393145</v>
      </c>
      <c r="AC19" t="n">
        <v>1069.020306028656</v>
      </c>
      <c r="AD19" t="n">
        <v>863742.5455060641</v>
      </c>
      <c r="AE19" t="n">
        <v>1181810.656393145</v>
      </c>
      <c r="AF19" t="n">
        <v>2.00266874759313e-06</v>
      </c>
      <c r="AG19" t="n">
        <v>11</v>
      </c>
      <c r="AH19" t="n">
        <v>1069020.306028656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860.3434013761198</v>
      </c>
      <c r="AB20" t="n">
        <v>1177.159797434899</v>
      </c>
      <c r="AC20" t="n">
        <v>1064.813318521864</v>
      </c>
      <c r="AD20" t="n">
        <v>860343.4013761198</v>
      </c>
      <c r="AE20" t="n">
        <v>1177159.797434899</v>
      </c>
      <c r="AF20" t="n">
        <v>2.007938928507849e-06</v>
      </c>
      <c r="AG20" t="n">
        <v>11</v>
      </c>
      <c r="AH20" t="n">
        <v>1064813.318521864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854.8444779143429</v>
      </c>
      <c r="AB21" t="n">
        <v>1169.635927759115</v>
      </c>
      <c r="AC21" t="n">
        <v>1058.007516408119</v>
      </c>
      <c r="AD21" t="n">
        <v>854844.4779143429</v>
      </c>
      <c r="AE21" t="n">
        <v>1169635.927759115</v>
      </c>
      <c r="AF21" t="n">
        <v>2.012945600376832e-06</v>
      </c>
      <c r="AG21" t="n">
        <v>11</v>
      </c>
      <c r="AH21" t="n">
        <v>1058007.516408119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853.3917361761008</v>
      </c>
      <c r="AB22" t="n">
        <v>1167.648222422409</v>
      </c>
      <c r="AC22" t="n">
        <v>1056.209514878987</v>
      </c>
      <c r="AD22" t="n">
        <v>853391.7361761008</v>
      </c>
      <c r="AE22" t="n">
        <v>1167648.222422409</v>
      </c>
      <c r="AF22" t="n">
        <v>2.014921918219851e-06</v>
      </c>
      <c r="AG22" t="n">
        <v>11</v>
      </c>
      <c r="AH22" t="n">
        <v>1056209.514878987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852.0052302023549</v>
      </c>
      <c r="AB23" t="n">
        <v>1165.751143780804</v>
      </c>
      <c r="AC23" t="n">
        <v>1054.49349076037</v>
      </c>
      <c r="AD23" t="n">
        <v>852005.230202355</v>
      </c>
      <c r="AE23" t="n">
        <v>1165751.143780804</v>
      </c>
      <c r="AF23" t="n">
        <v>2.017293499631474e-06</v>
      </c>
      <c r="AG23" t="n">
        <v>11</v>
      </c>
      <c r="AH23" t="n">
        <v>1054493.49076037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849.0622440485637</v>
      </c>
      <c r="AB24" t="n">
        <v>1161.724420289801</v>
      </c>
      <c r="AC24" t="n">
        <v>1050.851072107806</v>
      </c>
      <c r="AD24" t="n">
        <v>849062.2440485636</v>
      </c>
      <c r="AE24" t="n">
        <v>1161724.420289801</v>
      </c>
      <c r="AF24" t="n">
        <v>2.019401571997362e-06</v>
      </c>
      <c r="AG24" t="n">
        <v>11</v>
      </c>
      <c r="AH24" t="n">
        <v>1050851.072107806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845.4193887765997</v>
      </c>
      <c r="AB25" t="n">
        <v>1156.740104995268</v>
      </c>
      <c r="AC25" t="n">
        <v>1046.342452869453</v>
      </c>
      <c r="AD25" t="n">
        <v>845419.3887765997</v>
      </c>
      <c r="AE25" t="n">
        <v>1156740.104995268</v>
      </c>
      <c r="AF25" t="n">
        <v>2.022300171500457e-06</v>
      </c>
      <c r="AG25" t="n">
        <v>11</v>
      </c>
      <c r="AH25" t="n">
        <v>1046342.452869453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843.5585541592378</v>
      </c>
      <c r="AB26" t="n">
        <v>1154.194028977564</v>
      </c>
      <c r="AC26" t="n">
        <v>1044.039370773438</v>
      </c>
      <c r="AD26" t="n">
        <v>843558.5541592378</v>
      </c>
      <c r="AE26" t="n">
        <v>1154194.028977564</v>
      </c>
      <c r="AF26" t="n">
        <v>2.021773153408985e-06</v>
      </c>
      <c r="AG26" t="n">
        <v>11</v>
      </c>
      <c r="AH26" t="n">
        <v>1044039.370773438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842.2240488333163</v>
      </c>
      <c r="AB27" t="n">
        <v>1152.368099916418</v>
      </c>
      <c r="AC27" t="n">
        <v>1042.387705819181</v>
      </c>
      <c r="AD27" t="n">
        <v>842224.0488333163</v>
      </c>
      <c r="AE27" t="n">
        <v>1152368.099916418</v>
      </c>
      <c r="AF27" t="n">
        <v>2.025725789095025e-06</v>
      </c>
      <c r="AG27" t="n">
        <v>11</v>
      </c>
      <c r="AH27" t="n">
        <v>1042387.705819181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840.5620804470036</v>
      </c>
      <c r="AB28" t="n">
        <v>1150.094121449395</v>
      </c>
      <c r="AC28" t="n">
        <v>1040.330752665501</v>
      </c>
      <c r="AD28" t="n">
        <v>840562.0804470036</v>
      </c>
      <c r="AE28" t="n">
        <v>1150094.121449395</v>
      </c>
      <c r="AF28" t="n">
        <v>2.028229125029516e-06</v>
      </c>
      <c r="AG28" t="n">
        <v>11</v>
      </c>
      <c r="AH28" t="n">
        <v>1040330.752665501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836.7971599513434</v>
      </c>
      <c r="AB29" t="n">
        <v>1144.942791130662</v>
      </c>
      <c r="AC29" t="n">
        <v>1035.671058082451</v>
      </c>
      <c r="AD29" t="n">
        <v>836797.1599513433</v>
      </c>
      <c r="AE29" t="n">
        <v>1144942.791130662</v>
      </c>
      <c r="AF29" t="n">
        <v>2.031127724532611e-06</v>
      </c>
      <c r="AG29" t="n">
        <v>11</v>
      </c>
      <c r="AH29" t="n">
        <v>1035671.058082451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834.2602390622922</v>
      </c>
      <c r="AB30" t="n">
        <v>1141.471664049212</v>
      </c>
      <c r="AC30" t="n">
        <v>1032.531210497897</v>
      </c>
      <c r="AD30" t="n">
        <v>834260.2390622922</v>
      </c>
      <c r="AE30" t="n">
        <v>1141471.664049212</v>
      </c>
      <c r="AF30" t="n">
        <v>2.033235796898499e-06</v>
      </c>
      <c r="AG30" t="n">
        <v>11</v>
      </c>
      <c r="AH30" t="n">
        <v>1032531.210497897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833.964635791004</v>
      </c>
      <c r="AB31" t="n">
        <v>1141.06720661234</v>
      </c>
      <c r="AC31" t="n">
        <v>1032.16535391114</v>
      </c>
      <c r="AD31" t="n">
        <v>833964.6357910039</v>
      </c>
      <c r="AE31" t="n">
        <v>1141067.20661234</v>
      </c>
      <c r="AF31" t="n">
        <v>2.032840533329895e-06</v>
      </c>
      <c r="AG31" t="n">
        <v>11</v>
      </c>
      <c r="AH31" t="n">
        <v>1032165.35391114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832.3132723125713</v>
      </c>
      <c r="AB32" t="n">
        <v>1138.807738248133</v>
      </c>
      <c r="AC32" t="n">
        <v>1030.121526036429</v>
      </c>
      <c r="AD32" t="n">
        <v>832313.2723125713</v>
      </c>
      <c r="AE32" t="n">
        <v>1138807.738248133</v>
      </c>
      <c r="AF32" t="n">
        <v>2.03573913283299e-06</v>
      </c>
      <c r="AG32" t="n">
        <v>11</v>
      </c>
      <c r="AH32" t="n">
        <v>1030121.52603643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829.9784367120645</v>
      </c>
      <c r="AB33" t="n">
        <v>1135.613113173843</v>
      </c>
      <c r="AC33" t="n">
        <v>1027.231791495545</v>
      </c>
      <c r="AD33" t="n">
        <v>829978.4367120645</v>
      </c>
      <c r="AE33" t="n">
        <v>1135613.113173843</v>
      </c>
      <c r="AF33" t="n">
        <v>2.036661414493066e-06</v>
      </c>
      <c r="AG33" t="n">
        <v>11</v>
      </c>
      <c r="AH33" t="n">
        <v>1027231.791495545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831.5848616046266</v>
      </c>
      <c r="AB34" t="n">
        <v>1137.81109458231</v>
      </c>
      <c r="AC34" t="n">
        <v>1029.220000643275</v>
      </c>
      <c r="AD34" t="n">
        <v>831584.8616046265</v>
      </c>
      <c r="AE34" t="n">
        <v>1137811.09458231</v>
      </c>
      <c r="AF34" t="n">
        <v>2.036924923538802e-06</v>
      </c>
      <c r="AG34" t="n">
        <v>11</v>
      </c>
      <c r="AH34" t="n">
        <v>1029220.000643275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825.4169041554703</v>
      </c>
      <c r="AB35" t="n">
        <v>1129.371823089297</v>
      </c>
      <c r="AC35" t="n">
        <v>1021.586161376963</v>
      </c>
      <c r="AD35" t="n">
        <v>825416.9041554703</v>
      </c>
      <c r="AE35" t="n">
        <v>1129371.823089297</v>
      </c>
      <c r="AF35" t="n">
        <v>2.040087032087633e-06</v>
      </c>
      <c r="AG35" t="n">
        <v>11</v>
      </c>
      <c r="AH35" t="n">
        <v>1021586.161376963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825.8250583703086</v>
      </c>
      <c r="AB36" t="n">
        <v>1129.930277692532</v>
      </c>
      <c r="AC36" t="n">
        <v>1022.091317856661</v>
      </c>
      <c r="AD36" t="n">
        <v>825825.0583703086</v>
      </c>
      <c r="AE36" t="n">
        <v>1129930.277692532</v>
      </c>
      <c r="AF36" t="n">
        <v>2.040218786610501e-06</v>
      </c>
      <c r="AG36" t="n">
        <v>11</v>
      </c>
      <c r="AH36" t="n">
        <v>1022091.317856661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826.0784857211012</v>
      </c>
      <c r="AB37" t="n">
        <v>1130.277028174312</v>
      </c>
      <c r="AC37" t="n">
        <v>1022.404974959127</v>
      </c>
      <c r="AD37" t="n">
        <v>826078.4857211012</v>
      </c>
      <c r="AE37" t="n">
        <v>1130277.028174312</v>
      </c>
      <c r="AF37" t="n">
        <v>2.039691768519029e-06</v>
      </c>
      <c r="AG37" t="n">
        <v>11</v>
      </c>
      <c r="AH37" t="n">
        <v>1022404.974959127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823.0970273669826</v>
      </c>
      <c r="AB38" t="n">
        <v>1126.197665321547</v>
      </c>
      <c r="AC38" t="n">
        <v>1018.714940771609</v>
      </c>
      <c r="AD38" t="n">
        <v>823097.0273669827</v>
      </c>
      <c r="AE38" t="n">
        <v>1126197.665321548</v>
      </c>
      <c r="AF38" t="n">
        <v>2.042458613499257e-06</v>
      </c>
      <c r="AG38" t="n">
        <v>11</v>
      </c>
      <c r="AH38" t="n">
        <v>1018714.940771609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821.9854607233951</v>
      </c>
      <c r="AB39" t="n">
        <v>1124.676770800932</v>
      </c>
      <c r="AC39" t="n">
        <v>1017.339198289452</v>
      </c>
      <c r="AD39" t="n">
        <v>821985.4607233951</v>
      </c>
      <c r="AE39" t="n">
        <v>1124676.770800932</v>
      </c>
      <c r="AF39" t="n">
        <v>2.042326858976389e-06</v>
      </c>
      <c r="AG39" t="n">
        <v>11</v>
      </c>
      <c r="AH39" t="n">
        <v>1017339.198289452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821.6491193650855</v>
      </c>
      <c r="AB40" t="n">
        <v>1124.216573716159</v>
      </c>
      <c r="AC40" t="n">
        <v>1016.922921768559</v>
      </c>
      <c r="AD40" t="n">
        <v>821649.1193650855</v>
      </c>
      <c r="AE40" t="n">
        <v>1124216.573716159</v>
      </c>
      <c r="AF40" t="n">
        <v>2.044566685865144e-06</v>
      </c>
      <c r="AG40" t="n">
        <v>11</v>
      </c>
      <c r="AH40" t="n">
        <v>1016922.921768559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817.1392477154283</v>
      </c>
      <c r="AB41" t="n">
        <v>1118.045968363603</v>
      </c>
      <c r="AC41" t="n">
        <v>1011.341230330352</v>
      </c>
      <c r="AD41" t="n">
        <v>817139.2477154282</v>
      </c>
      <c r="AE41" t="n">
        <v>1118045.968363603</v>
      </c>
      <c r="AF41" t="n">
        <v>2.049178094165523e-06</v>
      </c>
      <c r="AG41" t="n">
        <v>11</v>
      </c>
      <c r="AH41" t="n">
        <v>1011341.230330352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326.2926389160016</v>
      </c>
      <c r="AB2" t="n">
        <v>446.4479835801542</v>
      </c>
      <c r="AC2" t="n">
        <v>403.8396146209439</v>
      </c>
      <c r="AD2" t="n">
        <v>326292.6389160016</v>
      </c>
      <c r="AE2" t="n">
        <v>446447.9835801542</v>
      </c>
      <c r="AF2" t="n">
        <v>2.044823016301313e-06</v>
      </c>
      <c r="AG2" t="n">
        <v>12</v>
      </c>
      <c r="AH2" t="n">
        <v>403839.6146209439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283.6206414192844</v>
      </c>
      <c r="AB3" t="n">
        <v>388.0622740494803</v>
      </c>
      <c r="AC3" t="n">
        <v>351.0261552630196</v>
      </c>
      <c r="AD3" t="n">
        <v>283620.6414192845</v>
      </c>
      <c r="AE3" t="n">
        <v>388062.2740494803</v>
      </c>
      <c r="AF3" t="n">
        <v>2.151465868744048e-06</v>
      </c>
      <c r="AG3" t="n">
        <v>11</v>
      </c>
      <c r="AH3" t="n">
        <v>351026.1552630196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289.8968232445382</v>
      </c>
      <c r="AB4" t="n">
        <v>396.649622908393</v>
      </c>
      <c r="AC4" t="n">
        <v>358.7939395992574</v>
      </c>
      <c r="AD4" t="n">
        <v>289896.8232445382</v>
      </c>
      <c r="AE4" t="n">
        <v>396649.622908393</v>
      </c>
      <c r="AF4" t="n">
        <v>2.150177565828633e-06</v>
      </c>
      <c r="AG4" t="n">
        <v>11</v>
      </c>
      <c r="AH4" t="n">
        <v>358793.9395992574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1148.674636378816</v>
      </c>
      <c r="AB2" t="n">
        <v>1571.667313441924</v>
      </c>
      <c r="AC2" t="n">
        <v>1421.669590895955</v>
      </c>
      <c r="AD2" t="n">
        <v>1148674.636378816</v>
      </c>
      <c r="AE2" t="n">
        <v>1571667.313441924</v>
      </c>
      <c r="AF2" t="n">
        <v>1.450280514087065e-06</v>
      </c>
      <c r="AG2" t="n">
        <v>16</v>
      </c>
      <c r="AH2" t="n">
        <v>1421669.590895955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801.3894601497533</v>
      </c>
      <c r="AB3" t="n">
        <v>1096.496414184658</v>
      </c>
      <c r="AC3" t="n">
        <v>991.8483353572561</v>
      </c>
      <c r="AD3" t="n">
        <v>801389.4601497533</v>
      </c>
      <c r="AE3" t="n">
        <v>1096496.414184658</v>
      </c>
      <c r="AF3" t="n">
        <v>1.797862775589893e-06</v>
      </c>
      <c r="AG3" t="n">
        <v>13</v>
      </c>
      <c r="AH3" t="n">
        <v>991848.3353572561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715.4076540112146</v>
      </c>
      <c r="AB4" t="n">
        <v>978.8523137763365</v>
      </c>
      <c r="AC4" t="n">
        <v>885.4320227773729</v>
      </c>
      <c r="AD4" t="n">
        <v>715407.6540112146</v>
      </c>
      <c r="AE4" t="n">
        <v>978852.3137763365</v>
      </c>
      <c r="AF4" t="n">
        <v>1.918446978424076e-06</v>
      </c>
      <c r="AG4" t="n">
        <v>12</v>
      </c>
      <c r="AH4" t="n">
        <v>885432.022777373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678.5921222899989</v>
      </c>
      <c r="AB5" t="n">
        <v>928.4796790887389</v>
      </c>
      <c r="AC5" t="n">
        <v>839.8668816459231</v>
      </c>
      <c r="AD5" t="n">
        <v>678592.1222899989</v>
      </c>
      <c r="AE5" t="n">
        <v>928479.6790887389</v>
      </c>
      <c r="AF5" t="n">
        <v>1.98030599321133e-06</v>
      </c>
      <c r="AG5" t="n">
        <v>12</v>
      </c>
      <c r="AH5" t="n">
        <v>839866.881645923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646.9555094842943</v>
      </c>
      <c r="AB6" t="n">
        <v>885.1930697391214</v>
      </c>
      <c r="AC6" t="n">
        <v>800.7114855394951</v>
      </c>
      <c r="AD6" t="n">
        <v>646955.5094842943</v>
      </c>
      <c r="AE6" t="n">
        <v>885193.0697391214</v>
      </c>
      <c r="AF6" t="n">
        <v>2.01859318077789e-06</v>
      </c>
      <c r="AG6" t="n">
        <v>11</v>
      </c>
      <c r="AH6" t="n">
        <v>800711.4855394951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635.4456502105452</v>
      </c>
      <c r="AB7" t="n">
        <v>869.4447725016238</v>
      </c>
      <c r="AC7" t="n">
        <v>786.4661836874704</v>
      </c>
      <c r="AD7" t="n">
        <v>635445.6502105452</v>
      </c>
      <c r="AE7" t="n">
        <v>869444.7725016238</v>
      </c>
      <c r="AF7" t="n">
        <v>2.035897354517937e-06</v>
      </c>
      <c r="AG7" t="n">
        <v>11</v>
      </c>
      <c r="AH7" t="n">
        <v>786466.1836874705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620.4421300573754</v>
      </c>
      <c r="AB8" t="n">
        <v>848.9162943194628</v>
      </c>
      <c r="AC8" t="n">
        <v>767.8969146511147</v>
      </c>
      <c r="AD8" t="n">
        <v>620442.1300573754</v>
      </c>
      <c r="AE8" t="n">
        <v>848916.2943194628</v>
      </c>
      <c r="AF8" t="n">
        <v>2.058924168392488e-06</v>
      </c>
      <c r="AG8" t="n">
        <v>11</v>
      </c>
      <c r="AH8" t="n">
        <v>767896.9146511147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608.6611604792475</v>
      </c>
      <c r="AB9" t="n">
        <v>832.7970520029721</v>
      </c>
      <c r="AC9" t="n">
        <v>753.3160701978112</v>
      </c>
      <c r="AD9" t="n">
        <v>608661.1604792476</v>
      </c>
      <c r="AE9" t="n">
        <v>832797.0520029721</v>
      </c>
      <c r="AF9" t="n">
        <v>2.074457048757569e-06</v>
      </c>
      <c r="AG9" t="n">
        <v>11</v>
      </c>
      <c r="AH9" t="n">
        <v>753316.0701978112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599.0713841209313</v>
      </c>
      <c r="AB10" t="n">
        <v>819.6758969184497</v>
      </c>
      <c r="AC10" t="n">
        <v>741.4471797388987</v>
      </c>
      <c r="AD10" t="n">
        <v>599071.3841209313</v>
      </c>
      <c r="AE10" t="n">
        <v>819675.8969184497</v>
      </c>
      <c r="AF10" t="n">
        <v>2.085221062343897e-06</v>
      </c>
      <c r="AG10" t="n">
        <v>11</v>
      </c>
      <c r="AH10" t="n">
        <v>741447.1797388988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591.1189353323149</v>
      </c>
      <c r="AB11" t="n">
        <v>808.7950056485852</v>
      </c>
      <c r="AC11" t="n">
        <v>731.6047454604033</v>
      </c>
      <c r="AD11" t="n">
        <v>591118.9353323149</v>
      </c>
      <c r="AE11" t="n">
        <v>808795.0056485852</v>
      </c>
      <c r="AF11" t="n">
        <v>2.092578742516831e-06</v>
      </c>
      <c r="AG11" t="n">
        <v>11</v>
      </c>
      <c r="AH11" t="n">
        <v>731604.7454604033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585.3579535428202</v>
      </c>
      <c r="AB12" t="n">
        <v>800.9125762076193</v>
      </c>
      <c r="AC12" t="n">
        <v>724.474604022224</v>
      </c>
      <c r="AD12" t="n">
        <v>585357.9535428202</v>
      </c>
      <c r="AE12" t="n">
        <v>800912.5762076193</v>
      </c>
      <c r="AF12" t="n">
        <v>2.097347609295583e-06</v>
      </c>
      <c r="AG12" t="n">
        <v>11</v>
      </c>
      <c r="AH12" t="n">
        <v>724474.604022224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578.0594952019677</v>
      </c>
      <c r="AB13" t="n">
        <v>790.9265035204073</v>
      </c>
      <c r="AC13" t="n">
        <v>715.4415880967387</v>
      </c>
      <c r="AD13" t="n">
        <v>578059.4952019677</v>
      </c>
      <c r="AE13" t="n">
        <v>790926.5035204074</v>
      </c>
      <c r="AF13" t="n">
        <v>2.105114049478124e-06</v>
      </c>
      <c r="AG13" t="n">
        <v>11</v>
      </c>
      <c r="AH13" t="n">
        <v>715441.5880967387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569.2966300975625</v>
      </c>
      <c r="AB14" t="n">
        <v>778.9367648942359</v>
      </c>
      <c r="AC14" t="n">
        <v>704.5961332973451</v>
      </c>
      <c r="AD14" t="n">
        <v>569296.6300975624</v>
      </c>
      <c r="AE14" t="n">
        <v>778936.7648942359</v>
      </c>
      <c r="AF14" t="n">
        <v>2.111109196285699e-06</v>
      </c>
      <c r="AG14" t="n">
        <v>11</v>
      </c>
      <c r="AH14" t="n">
        <v>704596.1332973451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564.1656042717572</v>
      </c>
      <c r="AB15" t="n">
        <v>771.9162689944857</v>
      </c>
      <c r="AC15" t="n">
        <v>698.2456636729391</v>
      </c>
      <c r="AD15" t="n">
        <v>564165.6042717572</v>
      </c>
      <c r="AE15" t="n">
        <v>771916.2689944857</v>
      </c>
      <c r="AF15" t="n">
        <v>2.114924289708702e-06</v>
      </c>
      <c r="AG15" t="n">
        <v>11</v>
      </c>
      <c r="AH15" t="n">
        <v>698245.6636729392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556.593259416097</v>
      </c>
      <c r="AB16" t="n">
        <v>761.5554526946941</v>
      </c>
      <c r="AC16" t="n">
        <v>688.8736691393026</v>
      </c>
      <c r="AD16" t="n">
        <v>556593.259416097</v>
      </c>
      <c r="AE16" t="n">
        <v>761555.452694694</v>
      </c>
      <c r="AF16" t="n">
        <v>2.121328196525884e-06</v>
      </c>
      <c r="AG16" t="n">
        <v>11</v>
      </c>
      <c r="AH16" t="n">
        <v>688873.6691393026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548.5588390983946</v>
      </c>
      <c r="AB17" t="n">
        <v>750.5624043624052</v>
      </c>
      <c r="AC17" t="n">
        <v>678.9297819110071</v>
      </c>
      <c r="AD17" t="n">
        <v>548558.8390983946</v>
      </c>
      <c r="AE17" t="n">
        <v>750562.4043624052</v>
      </c>
      <c r="AF17" t="n">
        <v>2.12309948990085e-06</v>
      </c>
      <c r="AG17" t="n">
        <v>11</v>
      </c>
      <c r="AH17" t="n">
        <v>678929.7819110071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543.8429366580003</v>
      </c>
      <c r="AB18" t="n">
        <v>744.1098985925254</v>
      </c>
      <c r="AC18" t="n">
        <v>673.0930942356559</v>
      </c>
      <c r="AD18" t="n">
        <v>543842.9366580003</v>
      </c>
      <c r="AE18" t="n">
        <v>744109.8985925254</v>
      </c>
      <c r="AF18" t="n">
        <v>2.124462023266208e-06</v>
      </c>
      <c r="AG18" t="n">
        <v>11</v>
      </c>
      <c r="AH18" t="n">
        <v>673093.094235656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542.3950660846085</v>
      </c>
      <c r="AB19" t="n">
        <v>742.1288581984694</v>
      </c>
      <c r="AC19" t="n">
        <v>671.301121556401</v>
      </c>
      <c r="AD19" t="n">
        <v>542395.0660846086</v>
      </c>
      <c r="AE19" t="n">
        <v>742128.8581984694</v>
      </c>
      <c r="AF19" t="n">
        <v>2.126369569977709e-06</v>
      </c>
      <c r="AG19" t="n">
        <v>11</v>
      </c>
      <c r="AH19" t="n">
        <v>671301.121556401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539.7125462429033</v>
      </c>
      <c r="AB20" t="n">
        <v>738.4585162066251</v>
      </c>
      <c r="AC20" t="n">
        <v>667.9810718529008</v>
      </c>
      <c r="AD20" t="n">
        <v>539712.5462429032</v>
      </c>
      <c r="AE20" t="n">
        <v>738458.516206625</v>
      </c>
      <c r="AF20" t="n">
        <v>2.127732103343067e-06</v>
      </c>
      <c r="AG20" t="n">
        <v>11</v>
      </c>
      <c r="AH20" t="n">
        <v>667981.0718529008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542.6816151161125</v>
      </c>
      <c r="AB21" t="n">
        <v>742.5209272250243</v>
      </c>
      <c r="AC21" t="n">
        <v>671.6557720653337</v>
      </c>
      <c r="AD21" t="n">
        <v>542681.6151161125</v>
      </c>
      <c r="AE21" t="n">
        <v>742520.9272250242</v>
      </c>
      <c r="AF21" t="n">
        <v>2.127868356679603e-06</v>
      </c>
      <c r="AG21" t="n">
        <v>11</v>
      </c>
      <c r="AH21" t="n">
        <v>671655.7720653338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545.9123258753035</v>
      </c>
      <c r="AB22" t="n">
        <v>746.9413282146487</v>
      </c>
      <c r="AC22" t="n">
        <v>675.6542961885804</v>
      </c>
      <c r="AD22" t="n">
        <v>545912.3258753035</v>
      </c>
      <c r="AE22" t="n">
        <v>746941.3282146488</v>
      </c>
      <c r="AF22" t="n">
        <v>2.128822130035353e-06</v>
      </c>
      <c r="AG22" t="n">
        <v>11</v>
      </c>
      <c r="AH22" t="n">
        <v>675654.2961885803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549.5204896544833</v>
      </c>
      <c r="AB23" t="n">
        <v>751.878177078274</v>
      </c>
      <c r="AC23" t="n">
        <v>680.1199791255721</v>
      </c>
      <c r="AD23" t="n">
        <v>549520.4896544833</v>
      </c>
      <c r="AE23" t="n">
        <v>751878.177078274</v>
      </c>
      <c r="AF23" t="n">
        <v>2.128685876698817e-06</v>
      </c>
      <c r="AG23" t="n">
        <v>11</v>
      </c>
      <c r="AH23" t="n">
        <v>680119.979125572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1565.281031166867</v>
      </c>
      <c r="AB2" t="n">
        <v>2141.686562167923</v>
      </c>
      <c r="AC2" t="n">
        <v>1937.287002550584</v>
      </c>
      <c r="AD2" t="n">
        <v>1565281.031166867</v>
      </c>
      <c r="AE2" t="n">
        <v>2141686.562167923</v>
      </c>
      <c r="AF2" t="n">
        <v>1.277093044881965e-06</v>
      </c>
      <c r="AG2" t="n">
        <v>18</v>
      </c>
      <c r="AH2" t="n">
        <v>1937287.002550584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994.0332513443892</v>
      </c>
      <c r="AB3" t="n">
        <v>1360.080148141408</v>
      </c>
      <c r="AC3" t="n">
        <v>1230.276007687268</v>
      </c>
      <c r="AD3" t="n">
        <v>994033.2513443892</v>
      </c>
      <c r="AE3" t="n">
        <v>1360080.148141408</v>
      </c>
      <c r="AF3" t="n">
        <v>1.682884484208862e-06</v>
      </c>
      <c r="AG3" t="n">
        <v>14</v>
      </c>
      <c r="AH3" t="n">
        <v>1230276.007687268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860.5237197134485</v>
      </c>
      <c r="AB4" t="n">
        <v>1177.406516939116</v>
      </c>
      <c r="AC4" t="n">
        <v>1065.036491462871</v>
      </c>
      <c r="AD4" t="n">
        <v>860523.7197134484</v>
      </c>
      <c r="AE4" t="n">
        <v>1177406.516939116</v>
      </c>
      <c r="AF4" t="n">
        <v>1.828146252347095e-06</v>
      </c>
      <c r="AG4" t="n">
        <v>12</v>
      </c>
      <c r="AH4" t="n">
        <v>1065036.491462871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809.2034156551688</v>
      </c>
      <c r="AB5" t="n">
        <v>1107.187812834555</v>
      </c>
      <c r="AC5" t="n">
        <v>1001.519361925479</v>
      </c>
      <c r="AD5" t="n">
        <v>809203.4156551688</v>
      </c>
      <c r="AE5" t="n">
        <v>1107187.812834555</v>
      </c>
      <c r="AF5" t="n">
        <v>1.901853149513532e-06</v>
      </c>
      <c r="AG5" t="n">
        <v>12</v>
      </c>
      <c r="AH5" t="n">
        <v>1001519.361925479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778.779874995231</v>
      </c>
      <c r="AB6" t="n">
        <v>1065.560982311741</v>
      </c>
      <c r="AC6" t="n">
        <v>963.8653376841393</v>
      </c>
      <c r="AD6" t="n">
        <v>778779.874995231</v>
      </c>
      <c r="AE6" t="n">
        <v>1065560.982311741</v>
      </c>
      <c r="AF6" t="n">
        <v>1.947180201238147e-06</v>
      </c>
      <c r="AG6" t="n">
        <v>12</v>
      </c>
      <c r="AH6" t="n">
        <v>963865.3376841393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757.9995651050072</v>
      </c>
      <c r="AB7" t="n">
        <v>1037.128445557366</v>
      </c>
      <c r="AC7" t="n">
        <v>938.1463623322859</v>
      </c>
      <c r="AD7" t="n">
        <v>757999.5651050071</v>
      </c>
      <c r="AE7" t="n">
        <v>1037128.445557366</v>
      </c>
      <c r="AF7" t="n">
        <v>1.97878808597193e-06</v>
      </c>
      <c r="AG7" t="n">
        <v>12</v>
      </c>
      <c r="AH7" t="n">
        <v>938146.3623322858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740.1085015454946</v>
      </c>
      <c r="AB8" t="n">
        <v>1012.649103097223</v>
      </c>
      <c r="AC8" t="n">
        <v>916.0032939595658</v>
      </c>
      <c r="AD8" t="n">
        <v>740108.5015454947</v>
      </c>
      <c r="AE8" t="n">
        <v>1012649.103097223</v>
      </c>
      <c r="AF8" t="n">
        <v>1.992507252962762e-06</v>
      </c>
      <c r="AG8" t="n">
        <v>11</v>
      </c>
      <c r="AH8" t="n">
        <v>916003.2939595658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724.0152981088448</v>
      </c>
      <c r="AB9" t="n">
        <v>990.6296721731707</v>
      </c>
      <c r="AC9" t="n">
        <v>896.0853666184398</v>
      </c>
      <c r="AD9" t="n">
        <v>724015.2981088448</v>
      </c>
      <c r="AE9" t="n">
        <v>990629.6721731706</v>
      </c>
      <c r="AF9" t="n">
        <v>2.015776036192313e-06</v>
      </c>
      <c r="AG9" t="n">
        <v>11</v>
      </c>
      <c r="AH9" t="n">
        <v>896085.3666184398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714.4302109952851</v>
      </c>
      <c r="AB10" t="n">
        <v>977.5149331201992</v>
      </c>
      <c r="AC10" t="n">
        <v>884.2222798540323</v>
      </c>
      <c r="AD10" t="n">
        <v>714430.2109952851</v>
      </c>
      <c r="AE10" t="n">
        <v>977514.9331201992</v>
      </c>
      <c r="AF10" t="n">
        <v>2.029495203183146e-06</v>
      </c>
      <c r="AG10" t="n">
        <v>11</v>
      </c>
      <c r="AH10" t="n">
        <v>884222.2798540323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706.2928049406505</v>
      </c>
      <c r="AB11" t="n">
        <v>966.3809751592299</v>
      </c>
      <c r="AC11" t="n">
        <v>874.1509312142495</v>
      </c>
      <c r="AD11" t="n">
        <v>706292.8049406505</v>
      </c>
      <c r="AE11" t="n">
        <v>966380.9751592299</v>
      </c>
      <c r="AF11" t="n">
        <v>2.038372311236038e-06</v>
      </c>
      <c r="AG11" t="n">
        <v>11</v>
      </c>
      <c r="AH11" t="n">
        <v>874150.9312142495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696.7573386881908</v>
      </c>
      <c r="AB12" t="n">
        <v>953.3341295575332</v>
      </c>
      <c r="AC12" t="n">
        <v>862.349258245416</v>
      </c>
      <c r="AD12" t="n">
        <v>696757.3386881908</v>
      </c>
      <c r="AE12" t="n">
        <v>953334.1295575332</v>
      </c>
      <c r="AF12" t="n">
        <v>2.049804950395065e-06</v>
      </c>
      <c r="AG12" t="n">
        <v>11</v>
      </c>
      <c r="AH12" t="n">
        <v>862349.258245416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690.9530040464539</v>
      </c>
      <c r="AB13" t="n">
        <v>945.3923828315367</v>
      </c>
      <c r="AC13" t="n">
        <v>855.165460680637</v>
      </c>
      <c r="AD13" t="n">
        <v>690953.0040464539</v>
      </c>
      <c r="AE13" t="n">
        <v>945392.3828315367</v>
      </c>
      <c r="AF13" t="n">
        <v>2.055319517518832e-06</v>
      </c>
      <c r="AG13" t="n">
        <v>11</v>
      </c>
      <c r="AH13" t="n">
        <v>855165.460680637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686.9694254738288</v>
      </c>
      <c r="AB14" t="n">
        <v>939.941874885388</v>
      </c>
      <c r="AC14" t="n">
        <v>850.2351415630327</v>
      </c>
      <c r="AD14" t="n">
        <v>686969.4254738288</v>
      </c>
      <c r="AE14" t="n">
        <v>939941.874885388</v>
      </c>
      <c r="AF14" t="n">
        <v>2.059892573182443e-06</v>
      </c>
      <c r="AG14" t="n">
        <v>11</v>
      </c>
      <c r="AH14" t="n">
        <v>850235.1415630328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679.9043833012879</v>
      </c>
      <c r="AB15" t="n">
        <v>930.2751724972545</v>
      </c>
      <c r="AC15" t="n">
        <v>841.4910156835207</v>
      </c>
      <c r="AD15" t="n">
        <v>679904.3833012879</v>
      </c>
      <c r="AE15" t="n">
        <v>930275.1724972546</v>
      </c>
      <c r="AF15" t="n">
        <v>2.066886658315024e-06</v>
      </c>
      <c r="AG15" t="n">
        <v>11</v>
      </c>
      <c r="AH15" t="n">
        <v>841491.0156835207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675.4031776100982</v>
      </c>
      <c r="AB16" t="n">
        <v>924.1164242913889</v>
      </c>
      <c r="AC16" t="n">
        <v>835.9200497625654</v>
      </c>
      <c r="AD16" t="n">
        <v>675403.1776100982</v>
      </c>
      <c r="AE16" t="n">
        <v>924116.4242913888</v>
      </c>
      <c r="AF16" t="n">
        <v>2.070921707429975e-06</v>
      </c>
      <c r="AG16" t="n">
        <v>11</v>
      </c>
      <c r="AH16" t="n">
        <v>835920.0497625654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670.006890676294</v>
      </c>
      <c r="AB17" t="n">
        <v>916.7329864411801</v>
      </c>
      <c r="AC17" t="n">
        <v>829.2412768580606</v>
      </c>
      <c r="AD17" t="n">
        <v>670006.890676294</v>
      </c>
      <c r="AE17" t="n">
        <v>916732.9864411801</v>
      </c>
      <c r="AF17" t="n">
        <v>2.075225759819256e-06</v>
      </c>
      <c r="AG17" t="n">
        <v>11</v>
      </c>
      <c r="AH17" t="n">
        <v>829241.2768580606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665.8403268680172</v>
      </c>
      <c r="AB18" t="n">
        <v>911.0321100228739</v>
      </c>
      <c r="AC18" t="n">
        <v>824.0844840838872</v>
      </c>
      <c r="AD18" t="n">
        <v>665840.3268680172</v>
      </c>
      <c r="AE18" t="n">
        <v>911032.1100228739</v>
      </c>
      <c r="AF18" t="n">
        <v>2.079395310571372e-06</v>
      </c>
      <c r="AG18" t="n">
        <v>11</v>
      </c>
      <c r="AH18" t="n">
        <v>824084.4840838872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661.9331054764003</v>
      </c>
      <c r="AB19" t="n">
        <v>905.6860773404215</v>
      </c>
      <c r="AC19" t="n">
        <v>819.2486692574441</v>
      </c>
      <c r="AD19" t="n">
        <v>661933.1054764003</v>
      </c>
      <c r="AE19" t="n">
        <v>905686.0773404215</v>
      </c>
      <c r="AF19" t="n">
        <v>2.080874828580188e-06</v>
      </c>
      <c r="AG19" t="n">
        <v>11</v>
      </c>
      <c r="AH19" t="n">
        <v>819248.6692574441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655.995746934507</v>
      </c>
      <c r="AB20" t="n">
        <v>897.5623214456307</v>
      </c>
      <c r="AC20" t="n">
        <v>811.9002332234891</v>
      </c>
      <c r="AD20" t="n">
        <v>655995.746934507</v>
      </c>
      <c r="AE20" t="n">
        <v>897562.3214456306</v>
      </c>
      <c r="AF20" t="n">
        <v>2.083968366234983e-06</v>
      </c>
      <c r="AG20" t="n">
        <v>11</v>
      </c>
      <c r="AH20" t="n">
        <v>811900.233223489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652.4501226610919</v>
      </c>
      <c r="AB21" t="n">
        <v>892.7110418928407</v>
      </c>
      <c r="AC21" t="n">
        <v>807.5119529824038</v>
      </c>
      <c r="AD21" t="n">
        <v>652450.1226610919</v>
      </c>
      <c r="AE21" t="n">
        <v>892711.0418928408</v>
      </c>
      <c r="AF21" t="n">
        <v>2.087330907164109e-06</v>
      </c>
      <c r="AG21" t="n">
        <v>11</v>
      </c>
      <c r="AH21" t="n">
        <v>807511.9529824038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647.5490325846779</v>
      </c>
      <c r="AB22" t="n">
        <v>886.0051542294575</v>
      </c>
      <c r="AC22" t="n">
        <v>801.4460658258414</v>
      </c>
      <c r="AD22" t="n">
        <v>647549.0325846779</v>
      </c>
      <c r="AE22" t="n">
        <v>886005.1542294575</v>
      </c>
      <c r="AF22" t="n">
        <v>2.089213930084419e-06</v>
      </c>
      <c r="AG22" t="n">
        <v>11</v>
      </c>
      <c r="AH22" t="n">
        <v>801446.0658258414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645.3082671153818</v>
      </c>
      <c r="AB23" t="n">
        <v>882.9392400587707</v>
      </c>
      <c r="AC23" t="n">
        <v>798.6727582005672</v>
      </c>
      <c r="AD23" t="n">
        <v>645308.2671153818</v>
      </c>
      <c r="AE23" t="n">
        <v>882939.2400587706</v>
      </c>
      <c r="AF23" t="n">
        <v>2.09109695300473e-06</v>
      </c>
      <c r="AG23" t="n">
        <v>11</v>
      </c>
      <c r="AH23" t="n">
        <v>798672.7582005672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640.972997559917</v>
      </c>
      <c r="AB24" t="n">
        <v>877.0075329943891</v>
      </c>
      <c r="AC24" t="n">
        <v>793.3071649332072</v>
      </c>
      <c r="AD24" t="n">
        <v>640972.9975599169</v>
      </c>
      <c r="AE24" t="n">
        <v>877007.5329943891</v>
      </c>
      <c r="AF24" t="n">
        <v>2.093114477562205e-06</v>
      </c>
      <c r="AG24" t="n">
        <v>11</v>
      </c>
      <c r="AH24" t="n">
        <v>793307.1649332072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635.5127824123288</v>
      </c>
      <c r="AB25" t="n">
        <v>869.5366257417679</v>
      </c>
      <c r="AC25" t="n">
        <v>786.5492705832919</v>
      </c>
      <c r="AD25" t="n">
        <v>635512.7824123288</v>
      </c>
      <c r="AE25" t="n">
        <v>869536.6257417679</v>
      </c>
      <c r="AF25" t="n">
        <v>2.097687533225816e-06</v>
      </c>
      <c r="AG25" t="n">
        <v>11</v>
      </c>
      <c r="AH25" t="n">
        <v>786549.2705832919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630.8599245722855</v>
      </c>
      <c r="AB26" t="n">
        <v>863.17038037542</v>
      </c>
      <c r="AC26" t="n">
        <v>780.7906107396267</v>
      </c>
      <c r="AD26" t="n">
        <v>630859.9245722855</v>
      </c>
      <c r="AE26" t="n">
        <v>863170.38037542</v>
      </c>
      <c r="AF26" t="n">
        <v>2.096611520128496e-06</v>
      </c>
      <c r="AG26" t="n">
        <v>11</v>
      </c>
      <c r="AH26" t="n">
        <v>780790.6107396267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627.9878894900154</v>
      </c>
      <c r="AB27" t="n">
        <v>859.2407352706124</v>
      </c>
      <c r="AC27" t="n">
        <v>777.2360054483305</v>
      </c>
      <c r="AD27" t="n">
        <v>627987.8894900153</v>
      </c>
      <c r="AE27" t="n">
        <v>859240.7352706124</v>
      </c>
      <c r="AF27" t="n">
        <v>2.096477018491331e-06</v>
      </c>
      <c r="AG27" t="n">
        <v>11</v>
      </c>
      <c r="AH27" t="n">
        <v>777236.0054483305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623.5530916122128</v>
      </c>
      <c r="AB28" t="n">
        <v>853.1728491647287</v>
      </c>
      <c r="AC28" t="n">
        <v>771.7472298760607</v>
      </c>
      <c r="AD28" t="n">
        <v>623553.0916122128</v>
      </c>
      <c r="AE28" t="n">
        <v>853172.8491647288</v>
      </c>
      <c r="AF28" t="n">
        <v>2.099032549597466e-06</v>
      </c>
      <c r="AG28" t="n">
        <v>11</v>
      </c>
      <c r="AH28" t="n">
        <v>771747.2298760607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621.4239475368098</v>
      </c>
      <c r="AB29" t="n">
        <v>850.2596603095554</v>
      </c>
      <c r="AC29" t="n">
        <v>769.112071676539</v>
      </c>
      <c r="AD29" t="n">
        <v>621423.9475368098</v>
      </c>
      <c r="AE29" t="n">
        <v>850259.6603095555</v>
      </c>
      <c r="AF29" t="n">
        <v>2.098763546323137e-06</v>
      </c>
      <c r="AG29" t="n">
        <v>11</v>
      </c>
      <c r="AH29" t="n">
        <v>769112.071676539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621.4526644998945</v>
      </c>
      <c r="AB30" t="n">
        <v>850.2989521253508</v>
      </c>
      <c r="AC30" t="n">
        <v>769.1476135365812</v>
      </c>
      <c r="AD30" t="n">
        <v>621452.6644998945</v>
      </c>
      <c r="AE30" t="n">
        <v>850298.9521253507</v>
      </c>
      <c r="AF30" t="n">
        <v>2.103740106898243e-06</v>
      </c>
      <c r="AG30" t="n">
        <v>11</v>
      </c>
      <c r="AH30" t="n">
        <v>769147.6135365812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620.9255376473679</v>
      </c>
      <c r="AB31" t="n">
        <v>849.5777139105282</v>
      </c>
      <c r="AC31" t="n">
        <v>768.4952092847171</v>
      </c>
      <c r="AD31" t="n">
        <v>620925.5376473679</v>
      </c>
      <c r="AE31" t="n">
        <v>849577.7139105282</v>
      </c>
      <c r="AF31" t="n">
        <v>2.099705057783292e-06</v>
      </c>
      <c r="AG31" t="n">
        <v>11</v>
      </c>
      <c r="AH31" t="n">
        <v>768495.2092847171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622.4378055454872</v>
      </c>
      <c r="AB32" t="n">
        <v>851.6468655652865</v>
      </c>
      <c r="AC32" t="n">
        <v>770.3668840096176</v>
      </c>
      <c r="AD32" t="n">
        <v>622437.8055454872</v>
      </c>
      <c r="AE32" t="n">
        <v>851646.8655652865</v>
      </c>
      <c r="AF32" t="n">
        <v>2.101588080703602e-06</v>
      </c>
      <c r="AG32" t="n">
        <v>11</v>
      </c>
      <c r="AH32" t="n">
        <v>770366.8840096176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626.1354835530508</v>
      </c>
      <c r="AB33" t="n">
        <v>856.7061917452754</v>
      </c>
      <c r="AC33" t="n">
        <v>774.9433551997975</v>
      </c>
      <c r="AD33" t="n">
        <v>626135.4835530508</v>
      </c>
      <c r="AE33" t="n">
        <v>856706.1917452754</v>
      </c>
      <c r="AF33" t="n">
        <v>2.101050074154942e-06</v>
      </c>
      <c r="AG33" t="n">
        <v>11</v>
      </c>
      <c r="AH33" t="n">
        <v>774943.3551997974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