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16466.98102132893</v>
      </c>
      <c r="AB2" t="n">
        <v>22530.84990531438</v>
      </c>
      <c r="AC2" t="n">
        <v>20380.53721259677</v>
      </c>
      <c r="AD2" t="n">
        <v>16466981.02132893</v>
      </c>
      <c r="AE2" t="n">
        <v>22530849.90531437</v>
      </c>
      <c r="AF2" t="n">
        <v>3.978005398355604e-07</v>
      </c>
      <c r="AG2" t="n">
        <v>54</v>
      </c>
      <c r="AH2" t="n">
        <v>20380537.21259677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7663.007592624348</v>
      </c>
      <c r="AB3" t="n">
        <v>10484.86505626457</v>
      </c>
      <c r="AC3" t="n">
        <v>9484.204250894816</v>
      </c>
      <c r="AD3" t="n">
        <v>7663007.592624348</v>
      </c>
      <c r="AE3" t="n">
        <v>10484865.05626457</v>
      </c>
      <c r="AF3" t="n">
        <v>6.3213217163201e-07</v>
      </c>
      <c r="AG3" t="n">
        <v>34</v>
      </c>
      <c r="AH3" t="n">
        <v>9484204.250894817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6199.882450698131</v>
      </c>
      <c r="AB4" t="n">
        <v>8482.952688555357</v>
      </c>
      <c r="AC4" t="n">
        <v>7673.351589858186</v>
      </c>
      <c r="AD4" t="n">
        <v>6199882.450698131</v>
      </c>
      <c r="AE4" t="n">
        <v>8482952.688555356</v>
      </c>
      <c r="AF4" t="n">
        <v>7.232975241922833e-07</v>
      </c>
      <c r="AG4" t="n">
        <v>30</v>
      </c>
      <c r="AH4" t="n">
        <v>7673351.589858186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5599.222118168483</v>
      </c>
      <c r="AB5" t="n">
        <v>7661.102722324596</v>
      </c>
      <c r="AC5" t="n">
        <v>6929.937830930849</v>
      </c>
      <c r="AD5" t="n">
        <v>5599222.118168483</v>
      </c>
      <c r="AE5" t="n">
        <v>7661102.722324597</v>
      </c>
      <c r="AF5" t="n">
        <v>7.720238333193261e-07</v>
      </c>
      <c r="AG5" t="n">
        <v>28</v>
      </c>
      <c r="AH5" t="n">
        <v>6929937.83093085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5270.387594163638</v>
      </c>
      <c r="AB6" t="n">
        <v>7211.176819425806</v>
      </c>
      <c r="AC6" t="n">
        <v>6522.952224729766</v>
      </c>
      <c r="AD6" t="n">
        <v>5270387.594163638</v>
      </c>
      <c r="AE6" t="n">
        <v>7211176.819425805</v>
      </c>
      <c r="AF6" t="n">
        <v>8.025432688747049e-07</v>
      </c>
      <c r="AG6" t="n">
        <v>27</v>
      </c>
      <c r="AH6" t="n">
        <v>6522952.224729766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5058.686947286003</v>
      </c>
      <c r="AB7" t="n">
        <v>6921.518654794423</v>
      </c>
      <c r="AC7" t="n">
        <v>6260.938628793026</v>
      </c>
      <c r="AD7" t="n">
        <v>5058686.947286003</v>
      </c>
      <c r="AE7" t="n">
        <v>6921518.654794423</v>
      </c>
      <c r="AF7" t="n">
        <v>8.23369836485457e-07</v>
      </c>
      <c r="AG7" t="n">
        <v>26</v>
      </c>
      <c r="AH7" t="n">
        <v>6260938.628793025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4916.987795770865</v>
      </c>
      <c r="AB8" t="n">
        <v>6727.639624366032</v>
      </c>
      <c r="AC8" t="n">
        <v>6085.5631409178</v>
      </c>
      <c r="AD8" t="n">
        <v>4916987.795770865</v>
      </c>
      <c r="AE8" t="n">
        <v>6727639.624366032</v>
      </c>
      <c r="AF8" t="n">
        <v>8.386950466141235e-07</v>
      </c>
      <c r="AG8" t="n">
        <v>26</v>
      </c>
      <c r="AH8" t="n">
        <v>6085563.140917799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4816.13572322253</v>
      </c>
      <c r="AB9" t="n">
        <v>6589.649369425964</v>
      </c>
      <c r="AC9" t="n">
        <v>5960.742482238678</v>
      </c>
      <c r="AD9" t="n">
        <v>4816135.72322253</v>
      </c>
      <c r="AE9" t="n">
        <v>6589649.369425965</v>
      </c>
      <c r="AF9" t="n">
        <v>8.496977615782945e-07</v>
      </c>
      <c r="AG9" t="n">
        <v>26</v>
      </c>
      <c r="AH9" t="n">
        <v>5960742.482238678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4722.555760946745</v>
      </c>
      <c r="AB10" t="n">
        <v>6461.609136583666</v>
      </c>
      <c r="AC10" t="n">
        <v>5844.922229513259</v>
      </c>
      <c r="AD10" t="n">
        <v>4722555.760946745</v>
      </c>
      <c r="AE10" t="n">
        <v>6461609.136583665</v>
      </c>
      <c r="AF10" t="n">
        <v>8.592596448209669e-07</v>
      </c>
      <c r="AG10" t="n">
        <v>25</v>
      </c>
      <c r="AH10" t="n">
        <v>5844922.229513259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4660.026164841959</v>
      </c>
      <c r="AB11" t="n">
        <v>6376.053384582005</v>
      </c>
      <c r="AC11" t="n">
        <v>5767.531798404388</v>
      </c>
      <c r="AD11" t="n">
        <v>4660026.164841959</v>
      </c>
      <c r="AE11" t="n">
        <v>6376053.384582005</v>
      </c>
      <c r="AF11" t="n">
        <v>8.662018340245509e-07</v>
      </c>
      <c r="AG11" t="n">
        <v>25</v>
      </c>
      <c r="AH11" t="n">
        <v>5767531.798404388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4605.146894703614</v>
      </c>
      <c r="AB12" t="n">
        <v>6300.96514607619</v>
      </c>
      <c r="AC12" t="n">
        <v>5699.609875994564</v>
      </c>
      <c r="AD12" t="n">
        <v>4605146.894703614</v>
      </c>
      <c r="AE12" t="n">
        <v>6300965.146076189</v>
      </c>
      <c r="AF12" t="n">
        <v>8.72227130314454e-07</v>
      </c>
      <c r="AG12" t="n">
        <v>25</v>
      </c>
      <c r="AH12" t="n">
        <v>5699609.875994564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4559.791677510852</v>
      </c>
      <c r="AB13" t="n">
        <v>6238.908136982087</v>
      </c>
      <c r="AC13" t="n">
        <v>5643.475500750847</v>
      </c>
      <c r="AD13" t="n">
        <v>4559791.677510852</v>
      </c>
      <c r="AE13" t="n">
        <v>6238908.136982087</v>
      </c>
      <c r="AF13" t="n">
        <v>8.772045489887217e-07</v>
      </c>
      <c r="AG13" t="n">
        <v>25</v>
      </c>
      <c r="AH13" t="n">
        <v>5643475.500750846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4518.39205511602</v>
      </c>
      <c r="AB14" t="n">
        <v>6182.263347199035</v>
      </c>
      <c r="AC14" t="n">
        <v>5592.236810203231</v>
      </c>
      <c r="AD14" t="n">
        <v>4518392.05511602</v>
      </c>
      <c r="AE14" t="n">
        <v>6182263.347199035</v>
      </c>
      <c r="AF14" t="n">
        <v>8.819199982590808e-07</v>
      </c>
      <c r="AG14" t="n">
        <v>25</v>
      </c>
      <c r="AH14" t="n">
        <v>5592236.810203231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4489.605803337812</v>
      </c>
      <c r="AB15" t="n">
        <v>6142.876727556292</v>
      </c>
      <c r="AC15" t="n">
        <v>5556.609194259723</v>
      </c>
      <c r="AD15" t="n">
        <v>4489605.803337812</v>
      </c>
      <c r="AE15" t="n">
        <v>6142876.727556292</v>
      </c>
      <c r="AF15" t="n">
        <v>8.851946158079412e-07</v>
      </c>
      <c r="AG15" t="n">
        <v>25</v>
      </c>
      <c r="AH15" t="n">
        <v>5556609.194259723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4448.036437232083</v>
      </c>
      <c r="AB16" t="n">
        <v>6085.999686939426</v>
      </c>
      <c r="AC16" t="n">
        <v>5505.160418571906</v>
      </c>
      <c r="AD16" t="n">
        <v>4448036.437232083</v>
      </c>
      <c r="AE16" t="n">
        <v>6085999.686939427</v>
      </c>
      <c r="AF16" t="n">
        <v>8.884692333568014e-07</v>
      </c>
      <c r="AG16" t="n">
        <v>24</v>
      </c>
      <c r="AH16" t="n">
        <v>5505160.418571906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4420.281681686862</v>
      </c>
      <c r="AB17" t="n">
        <v>6048.024405949057</v>
      </c>
      <c r="AC17" t="n">
        <v>5470.809445100617</v>
      </c>
      <c r="AD17" t="n">
        <v>4420281.681686861</v>
      </c>
      <c r="AE17" t="n">
        <v>6048024.405949057</v>
      </c>
      <c r="AF17" t="n">
        <v>8.913508967997987e-07</v>
      </c>
      <c r="AG17" t="n">
        <v>24</v>
      </c>
      <c r="AH17" t="n">
        <v>5470809.445100618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4398.4332297597</v>
      </c>
      <c r="AB18" t="n">
        <v>6018.130390136642</v>
      </c>
      <c r="AC18" t="n">
        <v>5443.768472200827</v>
      </c>
      <c r="AD18" t="n">
        <v>4398433.229759701</v>
      </c>
      <c r="AE18" t="n">
        <v>6018130.390136641</v>
      </c>
      <c r="AF18" t="n">
        <v>8.935776367330238e-07</v>
      </c>
      <c r="AG18" t="n">
        <v>24</v>
      </c>
      <c r="AH18" t="n">
        <v>5443768.472200827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4378.685037697066</v>
      </c>
      <c r="AB19" t="n">
        <v>5991.110042527797</v>
      </c>
      <c r="AC19" t="n">
        <v>5419.326908644474</v>
      </c>
      <c r="AD19" t="n">
        <v>4378685.037697066</v>
      </c>
      <c r="AE19" t="n">
        <v>5991110.042527798</v>
      </c>
      <c r="AF19" t="n">
        <v>8.956733919642943e-07</v>
      </c>
      <c r="AG19" t="n">
        <v>24</v>
      </c>
      <c r="AH19" t="n">
        <v>5419326.908644474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4356.122011339025</v>
      </c>
      <c r="AB20" t="n">
        <v>5960.238314454255</v>
      </c>
      <c r="AC20" t="n">
        <v>5391.401534969529</v>
      </c>
      <c r="AD20" t="n">
        <v>4356122.011339026</v>
      </c>
      <c r="AE20" t="n">
        <v>5960238.314454255</v>
      </c>
      <c r="AF20" t="n">
        <v>8.97769147195565e-07</v>
      </c>
      <c r="AG20" t="n">
        <v>24</v>
      </c>
      <c r="AH20" t="n">
        <v>5391401.534969529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4334.24701630762</v>
      </c>
      <c r="AB21" t="n">
        <v>5930.307981195612</v>
      </c>
      <c r="AC21" t="n">
        <v>5364.327710709606</v>
      </c>
      <c r="AD21" t="n">
        <v>4334247.016307619</v>
      </c>
      <c r="AE21" t="n">
        <v>5930307.981195612</v>
      </c>
      <c r="AF21" t="n">
        <v>8.999958871287902e-07</v>
      </c>
      <c r="AG21" t="n">
        <v>24</v>
      </c>
      <c r="AH21" t="n">
        <v>5364327.710709605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4313.454225640231</v>
      </c>
      <c r="AB22" t="n">
        <v>5901.858367691308</v>
      </c>
      <c r="AC22" t="n">
        <v>5338.593288388869</v>
      </c>
      <c r="AD22" t="n">
        <v>4313454.225640231</v>
      </c>
      <c r="AE22" t="n">
        <v>5901858.367691307</v>
      </c>
      <c r="AF22" t="n">
        <v>9.016986882541975e-07</v>
      </c>
      <c r="AG22" t="n">
        <v>24</v>
      </c>
      <c r="AH22" t="n">
        <v>5338593.288388869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4300.955703748086</v>
      </c>
      <c r="AB23" t="n">
        <v>5884.757338642603</v>
      </c>
      <c r="AC23" t="n">
        <v>5323.12435755113</v>
      </c>
      <c r="AD23" t="n">
        <v>4300955.703748086</v>
      </c>
      <c r="AE23" t="n">
        <v>5884757.338642603</v>
      </c>
      <c r="AF23" t="n">
        <v>9.030085352737416e-07</v>
      </c>
      <c r="AG23" t="n">
        <v>24</v>
      </c>
      <c r="AH23" t="n">
        <v>5323124.35755113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4287.164250877217</v>
      </c>
      <c r="AB24" t="n">
        <v>5865.887264388719</v>
      </c>
      <c r="AC24" t="n">
        <v>5306.05521669972</v>
      </c>
      <c r="AD24" t="n">
        <v>4287164.250877216</v>
      </c>
      <c r="AE24" t="n">
        <v>5865887.264388719</v>
      </c>
      <c r="AF24" t="n">
        <v>9.037944434854681e-07</v>
      </c>
      <c r="AG24" t="n">
        <v>24</v>
      </c>
      <c r="AH24" t="n">
        <v>5306055.21669972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4270.032453588724</v>
      </c>
      <c r="AB25" t="n">
        <v>5842.446783537047</v>
      </c>
      <c r="AC25" t="n">
        <v>5284.851862441611</v>
      </c>
      <c r="AD25" t="n">
        <v>4270032.453588724</v>
      </c>
      <c r="AE25" t="n">
        <v>5842446.783537047</v>
      </c>
      <c r="AF25" t="n">
        <v>9.054972446108756e-07</v>
      </c>
      <c r="AG25" t="n">
        <v>24</v>
      </c>
      <c r="AH25" t="n">
        <v>5284851.862441611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4259.167352408387</v>
      </c>
      <c r="AB26" t="n">
        <v>5827.580672767675</v>
      </c>
      <c r="AC26" t="n">
        <v>5271.404552419352</v>
      </c>
      <c r="AD26" t="n">
        <v>4259167.352408387</v>
      </c>
      <c r="AE26" t="n">
        <v>5827580.672767675</v>
      </c>
      <c r="AF26" t="n">
        <v>9.064141375245564e-07</v>
      </c>
      <c r="AG26" t="n">
        <v>24</v>
      </c>
      <c r="AH26" t="n">
        <v>5271404.552419351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4242.578214545761</v>
      </c>
      <c r="AB27" t="n">
        <v>5804.882682482918</v>
      </c>
      <c r="AC27" t="n">
        <v>5250.872826470542</v>
      </c>
      <c r="AD27" t="n">
        <v>4242578.21454576</v>
      </c>
      <c r="AE27" t="n">
        <v>5804882.682482918</v>
      </c>
      <c r="AF27" t="n">
        <v>9.078549692460551e-07</v>
      </c>
      <c r="AG27" t="n">
        <v>24</v>
      </c>
      <c r="AH27" t="n">
        <v>5250872.826470543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4234.343358441163</v>
      </c>
      <c r="AB28" t="n">
        <v>5793.615389064395</v>
      </c>
      <c r="AC28" t="n">
        <v>5240.68086772214</v>
      </c>
      <c r="AD28" t="n">
        <v>4234343.358441163</v>
      </c>
      <c r="AE28" t="n">
        <v>5793615.389064396</v>
      </c>
      <c r="AF28" t="n">
        <v>9.086408774577814e-07</v>
      </c>
      <c r="AG28" t="n">
        <v>24</v>
      </c>
      <c r="AH28" t="n">
        <v>5240680.86772214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4220.412577250439</v>
      </c>
      <c r="AB29" t="n">
        <v>5774.554679656555</v>
      </c>
      <c r="AC29" t="n">
        <v>5223.43928566831</v>
      </c>
      <c r="AD29" t="n">
        <v>4220412.57725044</v>
      </c>
      <c r="AE29" t="n">
        <v>5774554.679656555</v>
      </c>
      <c r="AF29" t="n">
        <v>9.095577703714624e-07</v>
      </c>
      <c r="AG29" t="n">
        <v>24</v>
      </c>
      <c r="AH29" t="n">
        <v>5223439.28566831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4211.446259026715</v>
      </c>
      <c r="AB30" t="n">
        <v>5762.286567496812</v>
      </c>
      <c r="AC30" t="n">
        <v>5212.34202491469</v>
      </c>
      <c r="AD30" t="n">
        <v>4211446.259026715</v>
      </c>
      <c r="AE30" t="n">
        <v>5762286.567496812</v>
      </c>
      <c r="AF30" t="n">
        <v>9.100817091792801e-07</v>
      </c>
      <c r="AG30" t="n">
        <v>24</v>
      </c>
      <c r="AH30" t="n">
        <v>5212342.02491469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4203.382486957767</v>
      </c>
      <c r="AB31" t="n">
        <v>5751.253358803561</v>
      </c>
      <c r="AC31" t="n">
        <v>5202.361810173918</v>
      </c>
      <c r="AD31" t="n">
        <v>4203382.486957767</v>
      </c>
      <c r="AE31" t="n">
        <v>5751253.358803561</v>
      </c>
      <c r="AF31" t="n">
        <v>9.111295867949154e-07</v>
      </c>
      <c r="AG31" t="n">
        <v>24</v>
      </c>
      <c r="AH31" t="n">
        <v>5202361.810173918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4192.653291905068</v>
      </c>
      <c r="AB32" t="n">
        <v>5736.573200793779</v>
      </c>
      <c r="AC32" t="n">
        <v>5189.082705840859</v>
      </c>
      <c r="AD32" t="n">
        <v>4192653.291905068</v>
      </c>
      <c r="AE32" t="n">
        <v>5736573.200793779</v>
      </c>
      <c r="AF32" t="n">
        <v>9.115225409007787e-07</v>
      </c>
      <c r="AG32" t="n">
        <v>24</v>
      </c>
      <c r="AH32" t="n">
        <v>5189082.705840859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4184.584775656616</v>
      </c>
      <c r="AB33" t="n">
        <v>5725.53350090483</v>
      </c>
      <c r="AC33" t="n">
        <v>5179.096619414996</v>
      </c>
      <c r="AD33" t="n">
        <v>4184584.775656616</v>
      </c>
      <c r="AE33" t="n">
        <v>5725533.50090483</v>
      </c>
      <c r="AF33" t="n">
        <v>9.12570418516414e-07</v>
      </c>
      <c r="AG33" t="n">
        <v>24</v>
      </c>
      <c r="AH33" t="n">
        <v>5179096.619414996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4172.151220186522</v>
      </c>
      <c r="AB34" t="n">
        <v>5708.521361780893</v>
      </c>
      <c r="AC34" t="n">
        <v>5163.708094972361</v>
      </c>
      <c r="AD34" t="n">
        <v>4172151.220186522</v>
      </c>
      <c r="AE34" t="n">
        <v>5708521.361780893</v>
      </c>
      <c r="AF34" t="n">
        <v>9.130943573242317e-07</v>
      </c>
      <c r="AG34" t="n">
        <v>24</v>
      </c>
      <c r="AH34" t="n">
        <v>5163708.094972361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4164.287200288872</v>
      </c>
      <c r="AB35" t="n">
        <v>5697.761462820854</v>
      </c>
      <c r="AC35" t="n">
        <v>5153.975105667456</v>
      </c>
      <c r="AD35" t="n">
        <v>4164287.200288871</v>
      </c>
      <c r="AE35" t="n">
        <v>5697761.462820854</v>
      </c>
      <c r="AF35" t="n">
        <v>9.134873114300949e-07</v>
      </c>
      <c r="AG35" t="n">
        <v>24</v>
      </c>
      <c r="AH35" t="n">
        <v>5153975.105667456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4156.755662066919</v>
      </c>
      <c r="AB36" t="n">
        <v>5687.456479957562</v>
      </c>
      <c r="AC36" t="n">
        <v>5144.653615905502</v>
      </c>
      <c r="AD36" t="n">
        <v>4156755.662066919</v>
      </c>
      <c r="AE36" t="n">
        <v>5687456.479957562</v>
      </c>
      <c r="AF36" t="n">
        <v>9.145351890457303e-07</v>
      </c>
      <c r="AG36" t="n">
        <v>24</v>
      </c>
      <c r="AH36" t="n">
        <v>5144653.615905502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4150.912588355699</v>
      </c>
      <c r="AB37" t="n">
        <v>5679.461728727652</v>
      </c>
      <c r="AC37" t="n">
        <v>5137.421872512271</v>
      </c>
      <c r="AD37" t="n">
        <v>4150912.588355699</v>
      </c>
      <c r="AE37" t="n">
        <v>5679461.728727653</v>
      </c>
      <c r="AF37" t="n">
        <v>9.150591278535479e-07</v>
      </c>
      <c r="AG37" t="n">
        <v>24</v>
      </c>
      <c r="AH37" t="n">
        <v>5137421.872512271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4140.692532360062</v>
      </c>
      <c r="AB38" t="n">
        <v>5665.47819723737</v>
      </c>
      <c r="AC38" t="n">
        <v>5124.772909641412</v>
      </c>
      <c r="AD38" t="n">
        <v>4140692.532360062</v>
      </c>
      <c r="AE38" t="n">
        <v>5665478.197237371</v>
      </c>
      <c r="AF38" t="n">
        <v>9.155830666613655e-07</v>
      </c>
      <c r="AG38" t="n">
        <v>24</v>
      </c>
      <c r="AH38" t="n">
        <v>5124772.909641412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4137.07006866458</v>
      </c>
      <c r="AB39" t="n">
        <v>5660.521782597394</v>
      </c>
      <c r="AC39" t="n">
        <v>5120.289528258304</v>
      </c>
      <c r="AD39" t="n">
        <v>4137070.06866458</v>
      </c>
      <c r="AE39" t="n">
        <v>5660521.782597394</v>
      </c>
      <c r="AF39" t="n">
        <v>9.159760207672288e-07</v>
      </c>
      <c r="AG39" t="n">
        <v>24</v>
      </c>
      <c r="AH39" t="n">
        <v>5120289.528258304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4125.643184846699</v>
      </c>
      <c r="AB40" t="n">
        <v>5644.887016039233</v>
      </c>
      <c r="AC40" t="n">
        <v>5106.146921876922</v>
      </c>
      <c r="AD40" t="n">
        <v>4125643.184846699</v>
      </c>
      <c r="AE40" t="n">
        <v>5644887.016039234</v>
      </c>
      <c r="AF40" t="n">
        <v>9.164999595750464e-07</v>
      </c>
      <c r="AG40" t="n">
        <v>24</v>
      </c>
      <c r="AH40" t="n">
        <v>5106146.921876921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4118.06202233027</v>
      </c>
      <c r="AB41" t="n">
        <v>5634.514135026969</v>
      </c>
      <c r="AC41" t="n">
        <v>5096.764014070038</v>
      </c>
      <c r="AD41" t="n">
        <v>4118062.022330271</v>
      </c>
      <c r="AE41" t="n">
        <v>5634514.135026969</v>
      </c>
      <c r="AF41" t="n">
        <v>9.17023898382864e-07</v>
      </c>
      <c r="AG41" t="n">
        <v>24</v>
      </c>
      <c r="AH41" t="n">
        <v>5096764.014070038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11271.38456734309</v>
      </c>
      <c r="AB2" t="n">
        <v>15422.00562343207</v>
      </c>
      <c r="AC2" t="n">
        <v>13950.15105165197</v>
      </c>
      <c r="AD2" t="n">
        <v>11271384.56734309</v>
      </c>
      <c r="AE2" t="n">
        <v>15422005.62343207</v>
      </c>
      <c r="AF2" t="n">
        <v>4.774469265978244e-07</v>
      </c>
      <c r="AG2" t="n">
        <v>46</v>
      </c>
      <c r="AH2" t="n">
        <v>13950151.05165197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6104.631906285495</v>
      </c>
      <c r="AB3" t="n">
        <v>8352.626691532532</v>
      </c>
      <c r="AC3" t="n">
        <v>7555.463723077542</v>
      </c>
      <c r="AD3" t="n">
        <v>6104631.906285495</v>
      </c>
      <c r="AE3" t="n">
        <v>8352626.691532533</v>
      </c>
      <c r="AF3" t="n">
        <v>6.907799187932977e-07</v>
      </c>
      <c r="AG3" t="n">
        <v>32</v>
      </c>
      <c r="AH3" t="n">
        <v>7555463.723077541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5125.32133611218</v>
      </c>
      <c r="AB4" t="n">
        <v>7012.690765288164</v>
      </c>
      <c r="AC4" t="n">
        <v>6343.409401022102</v>
      </c>
      <c r="AD4" t="n">
        <v>5125321.33611218</v>
      </c>
      <c r="AE4" t="n">
        <v>7012690.765288164</v>
      </c>
      <c r="AF4" t="n">
        <v>7.700671340405899e-07</v>
      </c>
      <c r="AG4" t="n">
        <v>29</v>
      </c>
      <c r="AH4" t="n">
        <v>6343409.401022102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4694.979243743666</v>
      </c>
      <c r="AB5" t="n">
        <v>6423.877729156334</v>
      </c>
      <c r="AC5" t="n">
        <v>5810.791854654429</v>
      </c>
      <c r="AD5" t="n">
        <v>4694979.243743666</v>
      </c>
      <c r="AE5" t="n">
        <v>6423877.729156334</v>
      </c>
      <c r="AF5" t="n">
        <v>8.123624879935769e-07</v>
      </c>
      <c r="AG5" t="n">
        <v>27</v>
      </c>
      <c r="AH5" t="n">
        <v>5810791.854654429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4454.291628852805</v>
      </c>
      <c r="AB6" t="n">
        <v>6094.558316074477</v>
      </c>
      <c r="AC6" t="n">
        <v>5512.902224154418</v>
      </c>
      <c r="AD6" t="n">
        <v>4454291.628852805</v>
      </c>
      <c r="AE6" t="n">
        <v>6094558.316074478</v>
      </c>
      <c r="AF6" t="n">
        <v>8.384821893375844e-07</v>
      </c>
      <c r="AG6" t="n">
        <v>26</v>
      </c>
      <c r="AH6" t="n">
        <v>5512902.224154418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4304.747615628169</v>
      </c>
      <c r="AB7" t="n">
        <v>5889.945599764278</v>
      </c>
      <c r="AC7" t="n">
        <v>5327.817458313121</v>
      </c>
      <c r="AD7" t="n">
        <v>4304747.615628169</v>
      </c>
      <c r="AE7" t="n">
        <v>5889945.599764278</v>
      </c>
      <c r="AF7" t="n">
        <v>8.561163024277013e-07</v>
      </c>
      <c r="AG7" t="n">
        <v>26</v>
      </c>
      <c r="AH7" t="n">
        <v>5327817.458313121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4190.942040160955</v>
      </c>
      <c r="AB8" t="n">
        <v>5734.231790662383</v>
      </c>
      <c r="AC8" t="n">
        <v>5186.964756606214</v>
      </c>
      <c r="AD8" t="n">
        <v>4190942.040160955</v>
      </c>
      <c r="AE8" t="n">
        <v>5734231.790662383</v>
      </c>
      <c r="AF8" t="n">
        <v>8.685795101756034e-07</v>
      </c>
      <c r="AG8" t="n">
        <v>25</v>
      </c>
      <c r="AH8" t="n">
        <v>5186964.756606214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4110.006007974603</v>
      </c>
      <c r="AB9" t="n">
        <v>5623.491540779274</v>
      </c>
      <c r="AC9" t="n">
        <v>5086.793400747036</v>
      </c>
      <c r="AD9" t="n">
        <v>4110006.007974602</v>
      </c>
      <c r="AE9" t="n">
        <v>5623491.540779274</v>
      </c>
      <c r="AF9" t="n">
        <v>8.782583842776975e-07</v>
      </c>
      <c r="AG9" t="n">
        <v>25</v>
      </c>
      <c r="AH9" t="n">
        <v>5086793.400747036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4044.04093668659</v>
      </c>
      <c r="AB10" t="n">
        <v>5533.235220069454</v>
      </c>
      <c r="AC10" t="n">
        <v>5005.151016610222</v>
      </c>
      <c r="AD10" t="n">
        <v>4044040.93668659</v>
      </c>
      <c r="AE10" t="n">
        <v>5533235.220069454</v>
      </c>
      <c r="AF10" t="n">
        <v>8.859484486327862e-07</v>
      </c>
      <c r="AG10" t="n">
        <v>25</v>
      </c>
      <c r="AH10" t="n">
        <v>5005151.016610222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3994.697438480981</v>
      </c>
      <c r="AB11" t="n">
        <v>5465.721268943033</v>
      </c>
      <c r="AC11" t="n">
        <v>4944.080502222884</v>
      </c>
      <c r="AD11" t="n">
        <v>3994697.438480982</v>
      </c>
      <c r="AE11" t="n">
        <v>5465721.268943033</v>
      </c>
      <c r="AF11" t="n">
        <v>8.915171159244019e-07</v>
      </c>
      <c r="AG11" t="n">
        <v>25</v>
      </c>
      <c r="AH11" t="n">
        <v>4944080.502222884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3947.730482052484</v>
      </c>
      <c r="AB12" t="n">
        <v>5401.459007121677</v>
      </c>
      <c r="AC12" t="n">
        <v>4885.95134047711</v>
      </c>
      <c r="AD12" t="n">
        <v>3947730.482052484</v>
      </c>
      <c r="AE12" t="n">
        <v>5401459.007121678</v>
      </c>
      <c r="AF12" t="n">
        <v>8.966880212666166e-07</v>
      </c>
      <c r="AG12" t="n">
        <v>25</v>
      </c>
      <c r="AH12" t="n">
        <v>4885951.34047711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3898.401564110552</v>
      </c>
      <c r="AB13" t="n">
        <v>5333.965005355254</v>
      </c>
      <c r="AC13" t="n">
        <v>4824.898871510851</v>
      </c>
      <c r="AD13" t="n">
        <v>3898401.564110552</v>
      </c>
      <c r="AE13" t="n">
        <v>5333965.005355254</v>
      </c>
      <c r="AF13" t="n">
        <v>9.011959900264962e-07</v>
      </c>
      <c r="AG13" t="n">
        <v>24</v>
      </c>
      <c r="AH13" t="n">
        <v>4824898.871510851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3863.292869188725</v>
      </c>
      <c r="AB14" t="n">
        <v>5285.927740076903</v>
      </c>
      <c r="AC14" t="n">
        <v>4781.446215409943</v>
      </c>
      <c r="AD14" t="n">
        <v>3863292.869188725</v>
      </c>
      <c r="AE14" t="n">
        <v>5285927.740076903</v>
      </c>
      <c r="AF14" t="n">
        <v>9.046432602546393e-07</v>
      </c>
      <c r="AG14" t="n">
        <v>24</v>
      </c>
      <c r="AH14" t="n">
        <v>4781446.215409943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3831.040190778992</v>
      </c>
      <c r="AB15" t="n">
        <v>5241.798202588955</v>
      </c>
      <c r="AC15" t="n">
        <v>4741.52833904365</v>
      </c>
      <c r="AD15" t="n">
        <v>3831040.190778992</v>
      </c>
      <c r="AE15" t="n">
        <v>5241798.202588955</v>
      </c>
      <c r="AF15" t="n">
        <v>9.075601812169142e-07</v>
      </c>
      <c r="AG15" t="n">
        <v>24</v>
      </c>
      <c r="AH15" t="n">
        <v>4741528.33904365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3804.533200365451</v>
      </c>
      <c r="AB16" t="n">
        <v>5205.530168899262</v>
      </c>
      <c r="AC16" t="n">
        <v>4708.721675586798</v>
      </c>
      <c r="AD16" t="n">
        <v>3804533.200365451</v>
      </c>
      <c r="AE16" t="n">
        <v>5205530.168899262</v>
      </c>
      <c r="AF16" t="n">
        <v>9.09946752913321e-07</v>
      </c>
      <c r="AG16" t="n">
        <v>24</v>
      </c>
      <c r="AH16" t="n">
        <v>4708721.675586797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3775.36772604667</v>
      </c>
      <c r="AB17" t="n">
        <v>5165.624680246387</v>
      </c>
      <c r="AC17" t="n">
        <v>4672.624710763249</v>
      </c>
      <c r="AD17" t="n">
        <v>3775367.72604667</v>
      </c>
      <c r="AE17" t="n">
        <v>5165624.680246387</v>
      </c>
      <c r="AF17" t="n">
        <v>9.12731086559129e-07</v>
      </c>
      <c r="AG17" t="n">
        <v>24</v>
      </c>
      <c r="AH17" t="n">
        <v>4672624.710763249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3751.402213942923</v>
      </c>
      <c r="AB18" t="n">
        <v>5132.834009302263</v>
      </c>
      <c r="AC18" t="n">
        <v>4642.963535432039</v>
      </c>
      <c r="AD18" t="n">
        <v>3751402.213942923</v>
      </c>
      <c r="AE18" t="n">
        <v>5132834.009302263</v>
      </c>
      <c r="AF18" t="n">
        <v>9.144547216732005e-07</v>
      </c>
      <c r="AG18" t="n">
        <v>24</v>
      </c>
      <c r="AH18" t="n">
        <v>4642963.535432039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3725.277452323606</v>
      </c>
      <c r="AB19" t="n">
        <v>5097.088957911569</v>
      </c>
      <c r="AC19" t="n">
        <v>4610.62994157758</v>
      </c>
      <c r="AD19" t="n">
        <v>3725277.452323606</v>
      </c>
      <c r="AE19" t="n">
        <v>5097088.95791157</v>
      </c>
      <c r="AF19" t="n">
        <v>9.167087060531402e-07</v>
      </c>
      <c r="AG19" t="n">
        <v>24</v>
      </c>
      <c r="AH19" t="n">
        <v>4610629.94157758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3707.29798604634</v>
      </c>
      <c r="AB20" t="n">
        <v>5072.488658952942</v>
      </c>
      <c r="AC20" t="n">
        <v>4588.377460624829</v>
      </c>
      <c r="AD20" t="n">
        <v>3707297.98604634</v>
      </c>
      <c r="AE20" t="n">
        <v>5072488.658952942</v>
      </c>
      <c r="AF20" t="n">
        <v>9.177694045848766e-07</v>
      </c>
      <c r="AG20" t="n">
        <v>24</v>
      </c>
      <c r="AH20" t="n">
        <v>4588377.460624829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3683.380483707347</v>
      </c>
      <c r="AB21" t="n">
        <v>5039.763677086997</v>
      </c>
      <c r="AC21" t="n">
        <v>4558.775705098369</v>
      </c>
      <c r="AD21" t="n">
        <v>3683380.483707346</v>
      </c>
      <c r="AE21" t="n">
        <v>5039763.677086997</v>
      </c>
      <c r="AF21" t="n">
        <v>9.197582143318821e-07</v>
      </c>
      <c r="AG21" t="n">
        <v>24</v>
      </c>
      <c r="AH21" t="n">
        <v>4558775.705098369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3666.080662411892</v>
      </c>
      <c r="AB22" t="n">
        <v>5016.093298376303</v>
      </c>
      <c r="AC22" t="n">
        <v>4537.364394110241</v>
      </c>
      <c r="AD22" t="n">
        <v>3666080.662411892</v>
      </c>
      <c r="AE22" t="n">
        <v>5016093.298376303</v>
      </c>
      <c r="AF22" t="n">
        <v>9.209515001800855e-07</v>
      </c>
      <c r="AG22" t="n">
        <v>24</v>
      </c>
      <c r="AH22" t="n">
        <v>4537364.394110241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3650.268847406198</v>
      </c>
      <c r="AB23" t="n">
        <v>4994.458875517466</v>
      </c>
      <c r="AC23" t="n">
        <v>4517.794730204949</v>
      </c>
      <c r="AD23" t="n">
        <v>3650268.847406198</v>
      </c>
      <c r="AE23" t="n">
        <v>4994458.875517466</v>
      </c>
      <c r="AF23" t="n">
        <v>9.21879611395355e-07</v>
      </c>
      <c r="AG23" t="n">
        <v>24</v>
      </c>
      <c r="AH23" t="n">
        <v>4517794.730204949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3627.393803485094</v>
      </c>
      <c r="AB24" t="n">
        <v>4963.160231248897</v>
      </c>
      <c r="AC24" t="n">
        <v>4489.483184617449</v>
      </c>
      <c r="AD24" t="n">
        <v>3627393.803485095</v>
      </c>
      <c r="AE24" t="n">
        <v>4963160.231248897</v>
      </c>
      <c r="AF24" t="n">
        <v>9.232054845600254e-07</v>
      </c>
      <c r="AG24" t="n">
        <v>24</v>
      </c>
      <c r="AH24" t="n">
        <v>4489483.18461745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3611.327580513353</v>
      </c>
      <c r="AB25" t="n">
        <v>4941.177716187225</v>
      </c>
      <c r="AC25" t="n">
        <v>4469.598649940611</v>
      </c>
      <c r="AD25" t="n">
        <v>3611327.580513353</v>
      </c>
      <c r="AE25" t="n">
        <v>4941177.716187225</v>
      </c>
      <c r="AF25" t="n">
        <v>9.241335957752946e-07</v>
      </c>
      <c r="AG25" t="n">
        <v>24</v>
      </c>
      <c r="AH25" t="n">
        <v>4469598.649940611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3590.243190048496</v>
      </c>
      <c r="AB26" t="n">
        <v>4912.329122975549</v>
      </c>
      <c r="AC26" t="n">
        <v>4443.503325975802</v>
      </c>
      <c r="AD26" t="n">
        <v>3590243.190048496</v>
      </c>
      <c r="AE26" t="n">
        <v>4912329.122975549</v>
      </c>
      <c r="AF26" t="n">
        <v>9.250617069905639e-07</v>
      </c>
      <c r="AG26" t="n">
        <v>24</v>
      </c>
      <c r="AH26" t="n">
        <v>4443503.325975802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3575.261731611574</v>
      </c>
      <c r="AB27" t="n">
        <v>4891.83083060685</v>
      </c>
      <c r="AC27" t="n">
        <v>4424.961361861239</v>
      </c>
      <c r="AD27" t="n">
        <v>3575261.731611574</v>
      </c>
      <c r="AE27" t="n">
        <v>4891830.83060685</v>
      </c>
      <c r="AF27" t="n">
        <v>9.259898182058334e-07</v>
      </c>
      <c r="AG27" t="n">
        <v>24</v>
      </c>
      <c r="AH27" t="n">
        <v>4424961.361861239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3555.929286981045</v>
      </c>
      <c r="AB28" t="n">
        <v>4865.379326976095</v>
      </c>
      <c r="AC28" t="n">
        <v>4401.034352612086</v>
      </c>
      <c r="AD28" t="n">
        <v>3555929.286981045</v>
      </c>
      <c r="AE28" t="n">
        <v>4865379.326976095</v>
      </c>
      <c r="AF28" t="n">
        <v>9.269179294211026e-07</v>
      </c>
      <c r="AG28" t="n">
        <v>24</v>
      </c>
      <c r="AH28" t="n">
        <v>4401034.352612086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3542.050885757032</v>
      </c>
      <c r="AB29" t="n">
        <v>4846.390286149549</v>
      </c>
      <c r="AC29" t="n">
        <v>4383.857599190741</v>
      </c>
      <c r="AD29" t="n">
        <v>3542050.885757032</v>
      </c>
      <c r="AE29" t="n">
        <v>4846390.286149549</v>
      </c>
      <c r="AF29" t="n">
        <v>9.275808660034379e-07</v>
      </c>
      <c r="AG29" t="n">
        <v>24</v>
      </c>
      <c r="AH29" t="n">
        <v>4383857.599190741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3527.576416548862</v>
      </c>
      <c r="AB30" t="n">
        <v>4826.585678810417</v>
      </c>
      <c r="AC30" t="n">
        <v>4365.943115780114</v>
      </c>
      <c r="AD30" t="n">
        <v>3527576.416548862</v>
      </c>
      <c r="AE30" t="n">
        <v>4826585.678810417</v>
      </c>
      <c r="AF30" t="n">
        <v>9.281112152693058e-07</v>
      </c>
      <c r="AG30" t="n">
        <v>24</v>
      </c>
      <c r="AH30" t="n">
        <v>4365943.115780113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3510.463319524224</v>
      </c>
      <c r="AB31" t="n">
        <v>4803.170784484749</v>
      </c>
      <c r="AC31" t="n">
        <v>4344.762906105879</v>
      </c>
      <c r="AD31" t="n">
        <v>3510463.319524224</v>
      </c>
      <c r="AE31" t="n">
        <v>4803170.784484749</v>
      </c>
      <c r="AF31" t="n">
        <v>9.291719138010423e-07</v>
      </c>
      <c r="AG31" t="n">
        <v>24</v>
      </c>
      <c r="AH31" t="n">
        <v>4344762.906105879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3494.895237736194</v>
      </c>
      <c r="AB32" t="n">
        <v>4781.86984816707</v>
      </c>
      <c r="AC32" t="n">
        <v>4325.494901254308</v>
      </c>
      <c r="AD32" t="n">
        <v>3494895.237736194</v>
      </c>
      <c r="AE32" t="n">
        <v>4781869.84816707</v>
      </c>
      <c r="AF32" t="n">
        <v>9.295696757504434e-07</v>
      </c>
      <c r="AG32" t="n">
        <v>24</v>
      </c>
      <c r="AH32" t="n">
        <v>4325494.901254308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3478.461630588766</v>
      </c>
      <c r="AB33" t="n">
        <v>4759.384661868378</v>
      </c>
      <c r="AC33" t="n">
        <v>4305.155669577807</v>
      </c>
      <c r="AD33" t="n">
        <v>3478461.630588766</v>
      </c>
      <c r="AE33" t="n">
        <v>4759384.661868379</v>
      </c>
      <c r="AF33" t="n">
        <v>9.301000250163117e-07</v>
      </c>
      <c r="AG33" t="n">
        <v>24</v>
      </c>
      <c r="AH33" t="n">
        <v>4305155.669577807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3461.214467129824</v>
      </c>
      <c r="AB34" t="n">
        <v>4735.7863319327</v>
      </c>
      <c r="AC34" t="n">
        <v>4283.809531130727</v>
      </c>
      <c r="AD34" t="n">
        <v>3461214.467129824</v>
      </c>
      <c r="AE34" t="n">
        <v>4735786.3319327</v>
      </c>
      <c r="AF34" t="n">
        <v>9.304977869657128e-07</v>
      </c>
      <c r="AG34" t="n">
        <v>24</v>
      </c>
      <c r="AH34" t="n">
        <v>4283809.531130727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3443.758123469097</v>
      </c>
      <c r="AB35" t="n">
        <v>4711.901792416562</v>
      </c>
      <c r="AC35" t="n">
        <v>4262.204498543849</v>
      </c>
      <c r="AD35" t="n">
        <v>3443758.123469097</v>
      </c>
      <c r="AE35" t="n">
        <v>4711901.792416562</v>
      </c>
      <c r="AF35" t="n">
        <v>9.312933108645151e-07</v>
      </c>
      <c r="AG35" t="n">
        <v>24</v>
      </c>
      <c r="AH35" t="n">
        <v>4262204.498543849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3433.714128819516</v>
      </c>
      <c r="AB36" t="n">
        <v>4698.159155827235</v>
      </c>
      <c r="AC36" t="n">
        <v>4249.773439902695</v>
      </c>
      <c r="AD36" t="n">
        <v>3433714.128819516</v>
      </c>
      <c r="AE36" t="n">
        <v>4698159.155827234</v>
      </c>
      <c r="AF36" t="n">
        <v>9.318236601303831e-07</v>
      </c>
      <c r="AG36" t="n">
        <v>24</v>
      </c>
      <c r="AH36" t="n">
        <v>4249773.439902695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3419.8144781803</v>
      </c>
      <c r="AB37" t="n">
        <v>4679.141040613349</v>
      </c>
      <c r="AC37" t="n">
        <v>4232.570386912731</v>
      </c>
      <c r="AD37" t="n">
        <v>3419814.4781803</v>
      </c>
      <c r="AE37" t="n">
        <v>4679141.04061335</v>
      </c>
      <c r="AF37" t="n">
        <v>9.323540093962515e-07</v>
      </c>
      <c r="AG37" t="n">
        <v>24</v>
      </c>
      <c r="AH37" t="n">
        <v>4232570.386912731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3400.296339103655</v>
      </c>
      <c r="AB38" t="n">
        <v>4652.435461649158</v>
      </c>
      <c r="AC38" t="n">
        <v>4208.413550923368</v>
      </c>
      <c r="AD38" t="n">
        <v>3400296.339103654</v>
      </c>
      <c r="AE38" t="n">
        <v>4652435.461649158</v>
      </c>
      <c r="AF38" t="n">
        <v>9.327517713456526e-07</v>
      </c>
      <c r="AG38" t="n">
        <v>24</v>
      </c>
      <c r="AH38" t="n">
        <v>4208413.550923368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3405.459817914522</v>
      </c>
      <c r="AB39" t="n">
        <v>4659.500361154795</v>
      </c>
      <c r="AC39" t="n">
        <v>4214.804186335835</v>
      </c>
      <c r="AD39" t="n">
        <v>3405459.817914522</v>
      </c>
      <c r="AE39" t="n">
        <v>4659500.361154796</v>
      </c>
      <c r="AF39" t="n">
        <v>9.327517713456526e-07</v>
      </c>
      <c r="AG39" t="n">
        <v>24</v>
      </c>
      <c r="AH39" t="n">
        <v>4214804.186335835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3402.793094892657</v>
      </c>
      <c r="AB40" t="n">
        <v>4655.851633068763</v>
      </c>
      <c r="AC40" t="n">
        <v>4211.503687737312</v>
      </c>
      <c r="AD40" t="n">
        <v>3402793.094892657</v>
      </c>
      <c r="AE40" t="n">
        <v>4655851.633068764</v>
      </c>
      <c r="AF40" t="n">
        <v>9.331495332950537e-07</v>
      </c>
      <c r="AG40" t="n">
        <v>24</v>
      </c>
      <c r="AH40" t="n">
        <v>4211503.687737312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3422.544680066074</v>
      </c>
      <c r="AB41" t="n">
        <v>4682.876623281473</v>
      </c>
      <c r="AC41" t="n">
        <v>4235.949450813932</v>
      </c>
      <c r="AD41" t="n">
        <v>3422544.680066074</v>
      </c>
      <c r="AE41" t="n">
        <v>4682876.623281473</v>
      </c>
      <c r="AF41" t="n">
        <v>9.330169459785865e-07</v>
      </c>
      <c r="AG41" t="n">
        <v>24</v>
      </c>
      <c r="AH41" t="n">
        <v>4235949.450813932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4322.416017129062</v>
      </c>
      <c r="AB2" t="n">
        <v>5914.120286172665</v>
      </c>
      <c r="AC2" t="n">
        <v>5349.684946580075</v>
      </c>
      <c r="AD2" t="n">
        <v>4322416.017129063</v>
      </c>
      <c r="AE2" t="n">
        <v>5914120.286172665</v>
      </c>
      <c r="AF2" t="n">
        <v>7.046711933159641e-07</v>
      </c>
      <c r="AG2" t="n">
        <v>32</v>
      </c>
      <c r="AH2" t="n">
        <v>5349684.946580075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3146.452161719753</v>
      </c>
      <c r="AB3" t="n">
        <v>4305.114659337752</v>
      </c>
      <c r="AC3" t="n">
        <v>3894.240558516768</v>
      </c>
      <c r="AD3" t="n">
        <v>3146452.161719753</v>
      </c>
      <c r="AE3" t="n">
        <v>4305114.659337752</v>
      </c>
      <c r="AF3" t="n">
        <v>8.435680938933831e-07</v>
      </c>
      <c r="AG3" t="n">
        <v>27</v>
      </c>
      <c r="AH3" t="n">
        <v>3894240.558516768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2839.308687495984</v>
      </c>
      <c r="AB4" t="n">
        <v>3884.86740769101</v>
      </c>
      <c r="AC4" t="n">
        <v>3514.101114746486</v>
      </c>
      <c r="AD4" t="n">
        <v>2839308.687495985</v>
      </c>
      <c r="AE4" t="n">
        <v>3884867.40769101</v>
      </c>
      <c r="AF4" t="n">
        <v>8.907847806109793e-07</v>
      </c>
      <c r="AG4" t="n">
        <v>26</v>
      </c>
      <c r="AH4" t="n">
        <v>3514101.114746485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2676.272457961151</v>
      </c>
      <c r="AB5" t="n">
        <v>3661.794045790622</v>
      </c>
      <c r="AC5" t="n">
        <v>3312.317561420449</v>
      </c>
      <c r="AD5" t="n">
        <v>2676272.457961151</v>
      </c>
      <c r="AE5" t="n">
        <v>3661794.045790622</v>
      </c>
      <c r="AF5" t="n">
        <v>9.151502428530042e-07</v>
      </c>
      <c r="AG5" t="n">
        <v>25</v>
      </c>
      <c r="AH5" t="n">
        <v>3312317.561420449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2569.526615227023</v>
      </c>
      <c r="AB6" t="n">
        <v>3515.739674467566</v>
      </c>
      <c r="AC6" t="n">
        <v>3180.202414307873</v>
      </c>
      <c r="AD6" t="n">
        <v>2569526.615227023</v>
      </c>
      <c r="AE6" t="n">
        <v>3515739.674467565</v>
      </c>
      <c r="AF6" t="n">
        <v>9.304302784963079e-07</v>
      </c>
      <c r="AG6" t="n">
        <v>25</v>
      </c>
      <c r="AH6" t="n">
        <v>3180202.414307873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2481.392720508805</v>
      </c>
      <c r="AB7" t="n">
        <v>3395.150991521072</v>
      </c>
      <c r="AC7" t="n">
        <v>3071.122546014517</v>
      </c>
      <c r="AD7" t="n">
        <v>2481392.720508805</v>
      </c>
      <c r="AE7" t="n">
        <v>3395150.991521072</v>
      </c>
      <c r="AF7" t="n">
        <v>9.400663370101032e-07</v>
      </c>
      <c r="AG7" t="n">
        <v>24</v>
      </c>
      <c r="AH7" t="n">
        <v>3071122.546014517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2409.89342858287</v>
      </c>
      <c r="AB8" t="n">
        <v>3297.322505981864</v>
      </c>
      <c r="AC8" t="n">
        <v>2982.630673832032</v>
      </c>
      <c r="AD8" t="n">
        <v>2409893.42858287</v>
      </c>
      <c r="AE8" t="n">
        <v>3297322.505981864</v>
      </c>
      <c r="AF8" t="n">
        <v>9.474998678636023e-07</v>
      </c>
      <c r="AG8" t="n">
        <v>24</v>
      </c>
      <c r="AH8" t="n">
        <v>2982630.673832032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2350.228227632011</v>
      </c>
      <c r="AB9" t="n">
        <v>3215.685945798002</v>
      </c>
      <c r="AC9" t="n">
        <v>2908.78539237449</v>
      </c>
      <c r="AD9" t="n">
        <v>2350228.227632011</v>
      </c>
      <c r="AE9" t="n">
        <v>3215685.945798002</v>
      </c>
      <c r="AF9" t="n">
        <v>9.525932130780369e-07</v>
      </c>
      <c r="AG9" t="n">
        <v>24</v>
      </c>
      <c r="AH9" t="n">
        <v>2908785.392374489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2295.333073766187</v>
      </c>
      <c r="AB10" t="n">
        <v>3140.575974475511</v>
      </c>
      <c r="AC10" t="n">
        <v>2840.843811297514</v>
      </c>
      <c r="AD10" t="n">
        <v>2295333.073766187</v>
      </c>
      <c r="AE10" t="n">
        <v>3140575.974475511</v>
      </c>
      <c r="AF10" t="n">
        <v>9.565852944623234e-07</v>
      </c>
      <c r="AG10" t="n">
        <v>24</v>
      </c>
      <c r="AH10" t="n">
        <v>2840843.811297514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2245.191254026871</v>
      </c>
      <c r="AB11" t="n">
        <v>3071.969724607211</v>
      </c>
      <c r="AC11" t="n">
        <v>2778.78524562717</v>
      </c>
      <c r="AD11" t="n">
        <v>2245191.254026871</v>
      </c>
      <c r="AE11" t="n">
        <v>3071969.724607212</v>
      </c>
      <c r="AF11" t="n">
        <v>9.597514279739992e-07</v>
      </c>
      <c r="AG11" t="n">
        <v>24</v>
      </c>
      <c r="AH11" t="n">
        <v>2778785.24562717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2223.898119014355</v>
      </c>
      <c r="AB12" t="n">
        <v>3042.835517896266</v>
      </c>
      <c r="AC12" t="n">
        <v>2752.431566714603</v>
      </c>
      <c r="AD12" t="n">
        <v>2223898.119014355</v>
      </c>
      <c r="AE12" t="n">
        <v>3042835.517896266</v>
      </c>
      <c r="AF12" t="n">
        <v>9.612656657404526e-07</v>
      </c>
      <c r="AG12" t="n">
        <v>24</v>
      </c>
      <c r="AH12" t="n">
        <v>2752431.566714603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2245.946367326088</v>
      </c>
      <c r="AB13" t="n">
        <v>3073.002903936447</v>
      </c>
      <c r="AC13" t="n">
        <v>2779.7198197713</v>
      </c>
      <c r="AD13" t="n">
        <v>2245946.367326088</v>
      </c>
      <c r="AE13" t="n">
        <v>3073002.903936447</v>
      </c>
      <c r="AF13" t="n">
        <v>9.611280077616841e-07</v>
      </c>
      <c r="AG13" t="n">
        <v>24</v>
      </c>
      <c r="AH13" t="n">
        <v>2779719.8197713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6178.956591676408</v>
      </c>
      <c r="AB2" t="n">
        <v>8454.321005058086</v>
      </c>
      <c r="AC2" t="n">
        <v>7647.452474049078</v>
      </c>
      <c r="AD2" t="n">
        <v>6178956.591676407</v>
      </c>
      <c r="AE2" t="n">
        <v>8454321.005058086</v>
      </c>
      <c r="AF2" t="n">
        <v>6.190156563108635e-07</v>
      </c>
      <c r="AG2" t="n">
        <v>36</v>
      </c>
      <c r="AH2" t="n">
        <v>7647452.474049078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4106.222372514218</v>
      </c>
      <c r="AB3" t="n">
        <v>5618.31460382016</v>
      </c>
      <c r="AC3" t="n">
        <v>5082.110543385424</v>
      </c>
      <c r="AD3" t="n">
        <v>4106222.372514219</v>
      </c>
      <c r="AE3" t="n">
        <v>5618314.60382016</v>
      </c>
      <c r="AF3" t="n">
        <v>7.871969476836661e-07</v>
      </c>
      <c r="AG3" t="n">
        <v>29</v>
      </c>
      <c r="AH3" t="n">
        <v>5082110.543385424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3618.385749372848</v>
      </c>
      <c r="AB4" t="n">
        <v>4950.83501420522</v>
      </c>
      <c r="AC4" t="n">
        <v>4478.334268989872</v>
      </c>
      <c r="AD4" t="n">
        <v>3618385.749372848</v>
      </c>
      <c r="AE4" t="n">
        <v>4950835.01420522</v>
      </c>
      <c r="AF4" t="n">
        <v>8.467385500325856e-07</v>
      </c>
      <c r="AG4" t="n">
        <v>27</v>
      </c>
      <c r="AH4" t="n">
        <v>4478334.268989872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3386.655331284595</v>
      </c>
      <c r="AB5" t="n">
        <v>4633.771232952328</v>
      </c>
      <c r="AC5" t="n">
        <v>4191.530610017955</v>
      </c>
      <c r="AD5" t="n">
        <v>3386655.331284595</v>
      </c>
      <c r="AE5" t="n">
        <v>4633771.232952328</v>
      </c>
      <c r="AF5" t="n">
        <v>8.777978369070792e-07</v>
      </c>
      <c r="AG5" t="n">
        <v>26</v>
      </c>
      <c r="AH5" t="n">
        <v>4191530.610017955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3239.211972394326</v>
      </c>
      <c r="AB6" t="n">
        <v>4432.032724576738</v>
      </c>
      <c r="AC6" t="n">
        <v>4009.045741739963</v>
      </c>
      <c r="AD6" t="n">
        <v>3239211.972394326</v>
      </c>
      <c r="AE6" t="n">
        <v>4432032.724576738</v>
      </c>
      <c r="AF6" t="n">
        <v>8.970573073707388e-07</v>
      </c>
      <c r="AG6" t="n">
        <v>25</v>
      </c>
      <c r="AH6" t="n">
        <v>4009045.741739963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3150.610850009391</v>
      </c>
      <c r="AB7" t="n">
        <v>4310.804760124013</v>
      </c>
      <c r="AC7" t="n">
        <v>3899.387604070094</v>
      </c>
      <c r="AD7" t="n">
        <v>3150610.850009391</v>
      </c>
      <c r="AE7" t="n">
        <v>4310804.760124013</v>
      </c>
      <c r="AF7" t="n">
        <v>9.085858636341971e-07</v>
      </c>
      <c r="AG7" t="n">
        <v>25</v>
      </c>
      <c r="AH7" t="n">
        <v>3899387.604070094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3076.123254248486</v>
      </c>
      <c r="AB8" t="n">
        <v>4208.887545443139</v>
      </c>
      <c r="AC8" t="n">
        <v>3807.197225316658</v>
      </c>
      <c r="AD8" t="n">
        <v>3076123.254248486</v>
      </c>
      <c r="AE8" t="n">
        <v>4208887.545443139</v>
      </c>
      <c r="AF8" t="n">
        <v>9.179443387186513e-07</v>
      </c>
      <c r="AG8" t="n">
        <v>25</v>
      </c>
      <c r="AH8" t="n">
        <v>3807197.225316658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3008.718604915847</v>
      </c>
      <c r="AB9" t="n">
        <v>4116.661530542958</v>
      </c>
      <c r="AC9" t="n">
        <v>3723.773131838529</v>
      </c>
      <c r="AD9" t="n">
        <v>3008718.604915847</v>
      </c>
      <c r="AE9" t="n">
        <v>4116661.530542958</v>
      </c>
      <c r="AF9" t="n">
        <v>9.248614724767262e-07</v>
      </c>
      <c r="AG9" t="n">
        <v>24</v>
      </c>
      <c r="AH9" t="n">
        <v>3723773.131838528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2957.134829569867</v>
      </c>
      <c r="AB10" t="n">
        <v>4046.082333399029</v>
      </c>
      <c r="AC10" t="n">
        <v>3659.929914211494</v>
      </c>
      <c r="AD10" t="n">
        <v>2957134.829569867</v>
      </c>
      <c r="AE10" t="n">
        <v>4046082.333399029</v>
      </c>
      <c r="AF10" t="n">
        <v>9.298797852031728e-07</v>
      </c>
      <c r="AG10" t="n">
        <v>24</v>
      </c>
      <c r="AH10" t="n">
        <v>3659929.914211494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2909.291754229214</v>
      </c>
      <c r="AB11" t="n">
        <v>3980.621327030426</v>
      </c>
      <c r="AC11" t="n">
        <v>3600.716414415613</v>
      </c>
      <c r="AD11" t="n">
        <v>2909291.754229215</v>
      </c>
      <c r="AE11" t="n">
        <v>3980621.327030425</v>
      </c>
      <c r="AF11" t="n">
        <v>9.344912077085561e-07</v>
      </c>
      <c r="AG11" t="n">
        <v>24</v>
      </c>
      <c r="AH11" t="n">
        <v>3600716.414415613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2867.668754738092</v>
      </c>
      <c r="AB12" t="n">
        <v>3923.670902849528</v>
      </c>
      <c r="AC12" t="n">
        <v>3549.20125878812</v>
      </c>
      <c r="AD12" t="n">
        <v>2867668.754738091</v>
      </c>
      <c r="AE12" t="n">
        <v>3923670.902849528</v>
      </c>
      <c r="AF12" t="n">
        <v>9.378819595507498e-07</v>
      </c>
      <c r="AG12" t="n">
        <v>24</v>
      </c>
      <c r="AH12" t="n">
        <v>3549201.25878812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2821.821194233647</v>
      </c>
      <c r="AB13" t="n">
        <v>3860.940247915725</v>
      </c>
      <c r="AC13" t="n">
        <v>3492.457529518175</v>
      </c>
      <c r="AD13" t="n">
        <v>2821821.194233647</v>
      </c>
      <c r="AE13" t="n">
        <v>3860940.247915725</v>
      </c>
      <c r="AF13" t="n">
        <v>9.411370813192555e-07</v>
      </c>
      <c r="AG13" t="n">
        <v>24</v>
      </c>
      <c r="AH13" t="n">
        <v>3492457.529518175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2787.435399143522</v>
      </c>
      <c r="AB14" t="n">
        <v>3813.892086079199</v>
      </c>
      <c r="AC14" t="n">
        <v>3449.899578214818</v>
      </c>
      <c r="AD14" t="n">
        <v>2787435.399143522</v>
      </c>
      <c r="AE14" t="n">
        <v>3813892.086079199</v>
      </c>
      <c r="AF14" t="n">
        <v>9.434427925719473e-07</v>
      </c>
      <c r="AG14" t="n">
        <v>24</v>
      </c>
      <c r="AH14" t="n">
        <v>3449899.578214818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2748.025655062561</v>
      </c>
      <c r="AB15" t="n">
        <v>3759.969935592423</v>
      </c>
      <c r="AC15" t="n">
        <v>3401.123682090289</v>
      </c>
      <c r="AD15" t="n">
        <v>2748025.655062561</v>
      </c>
      <c r="AE15" t="n">
        <v>3759969.935592423</v>
      </c>
      <c r="AF15" t="n">
        <v>9.453416136035756e-07</v>
      </c>
      <c r="AG15" t="n">
        <v>24</v>
      </c>
      <c r="AH15" t="n">
        <v>3401123.682090289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2710.077663596125</v>
      </c>
      <c r="AB16" t="n">
        <v>3708.047819520814</v>
      </c>
      <c r="AC16" t="n">
        <v>3354.156939903408</v>
      </c>
      <c r="AD16" t="n">
        <v>2710077.663596125</v>
      </c>
      <c r="AE16" t="n">
        <v>3708047.819520814</v>
      </c>
      <c r="AF16" t="n">
        <v>9.472404346352041e-07</v>
      </c>
      <c r="AG16" t="n">
        <v>24</v>
      </c>
      <c r="AH16" t="n">
        <v>3354156.939903408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2678.023753159558</v>
      </c>
      <c r="AB17" t="n">
        <v>3664.190245142774</v>
      </c>
      <c r="AC17" t="n">
        <v>3314.485070869518</v>
      </c>
      <c r="AD17" t="n">
        <v>2678023.753159557</v>
      </c>
      <c r="AE17" t="n">
        <v>3664190.245142774</v>
      </c>
      <c r="AF17" t="n">
        <v>9.48867995519457e-07</v>
      </c>
      <c r="AG17" t="n">
        <v>24</v>
      </c>
      <c r="AH17" t="n">
        <v>3314485.070869518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2641.882608435085</v>
      </c>
      <c r="AB18" t="n">
        <v>3614.740336495973</v>
      </c>
      <c r="AC18" t="n">
        <v>3269.754592100587</v>
      </c>
      <c r="AD18" t="n">
        <v>2641882.608435086</v>
      </c>
      <c r="AE18" t="n">
        <v>3614740.336495973</v>
      </c>
      <c r="AF18" t="n">
        <v>9.503599263300222e-07</v>
      </c>
      <c r="AG18" t="n">
        <v>24</v>
      </c>
      <c r="AH18" t="n">
        <v>3269754.592100587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2623.020702215981</v>
      </c>
      <c r="AB19" t="n">
        <v>3588.93264427842</v>
      </c>
      <c r="AC19" t="n">
        <v>3246.409949806954</v>
      </c>
      <c r="AD19" t="n">
        <v>2623020.702215981</v>
      </c>
      <c r="AE19" t="n">
        <v>3588932.64427842</v>
      </c>
      <c r="AF19" t="n">
        <v>9.511737067721486e-07</v>
      </c>
      <c r="AG19" t="n">
        <v>24</v>
      </c>
      <c r="AH19" t="n">
        <v>3246409.949806954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2632.844061345469</v>
      </c>
      <c r="AB20" t="n">
        <v>3602.373397615404</v>
      </c>
      <c r="AC20" t="n">
        <v>3258.567936509673</v>
      </c>
      <c r="AD20" t="n">
        <v>2632844.061345469</v>
      </c>
      <c r="AE20" t="n">
        <v>3602373.397615404</v>
      </c>
      <c r="AF20" t="n">
        <v>9.514449669195241e-07</v>
      </c>
      <c r="AG20" t="n">
        <v>24</v>
      </c>
      <c r="AH20" t="n">
        <v>3258567.936509673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2652.994435369239</v>
      </c>
      <c r="AB21" t="n">
        <v>3629.944028326489</v>
      </c>
      <c r="AC21" t="n">
        <v>3283.507264921313</v>
      </c>
      <c r="AD21" t="n">
        <v>2652994.435369239</v>
      </c>
      <c r="AE21" t="n">
        <v>3629944.028326489</v>
      </c>
      <c r="AF21" t="n">
        <v>9.514449669195241e-07</v>
      </c>
      <c r="AG21" t="n">
        <v>24</v>
      </c>
      <c r="AH21" t="n">
        <v>3283507.264921313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3197.959255545225</v>
      </c>
      <c r="AB2" t="n">
        <v>4375.588937442373</v>
      </c>
      <c r="AC2" t="n">
        <v>3957.988870430352</v>
      </c>
      <c r="AD2" t="n">
        <v>3197959.255545225</v>
      </c>
      <c r="AE2" t="n">
        <v>4375588.937442373</v>
      </c>
      <c r="AF2" t="n">
        <v>7.726511290646122e-07</v>
      </c>
      <c r="AG2" t="n">
        <v>30</v>
      </c>
      <c r="AH2" t="n">
        <v>3957988.870430352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2472.526933764295</v>
      </c>
      <c r="AB3" t="n">
        <v>3383.020430966326</v>
      </c>
      <c r="AC3" t="n">
        <v>3060.149709133768</v>
      </c>
      <c r="AD3" t="n">
        <v>2472526.933764295</v>
      </c>
      <c r="AE3" t="n">
        <v>3383020.430966326</v>
      </c>
      <c r="AF3" t="n">
        <v>8.867927731309753e-07</v>
      </c>
      <c r="AG3" t="n">
        <v>26</v>
      </c>
      <c r="AH3" t="n">
        <v>3060149.709133768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2245.883776786222</v>
      </c>
      <c r="AB4" t="n">
        <v>3072.917264798503</v>
      </c>
      <c r="AC4" t="n">
        <v>2779.642353912487</v>
      </c>
      <c r="AD4" t="n">
        <v>2245883.776786222</v>
      </c>
      <c r="AE4" t="n">
        <v>3072917.264798503</v>
      </c>
      <c r="AF4" t="n">
        <v>9.256761903403958e-07</v>
      </c>
      <c r="AG4" t="n">
        <v>25</v>
      </c>
      <c r="AH4" t="n">
        <v>2779642.353912487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2112.364922177183</v>
      </c>
      <c r="AB5" t="n">
        <v>2890.2308774861</v>
      </c>
      <c r="AC5" t="n">
        <v>2614.39129900334</v>
      </c>
      <c r="AD5" t="n">
        <v>2112364.922177183</v>
      </c>
      <c r="AE5" t="n">
        <v>2890230.8774861</v>
      </c>
      <c r="AF5" t="n">
        <v>9.451875824884921e-07</v>
      </c>
      <c r="AG5" t="n">
        <v>24</v>
      </c>
      <c r="AH5" t="n">
        <v>2614391.29900334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2012.788355601213</v>
      </c>
      <c r="AB6" t="n">
        <v>2753.985826088782</v>
      </c>
      <c r="AC6" t="n">
        <v>2491.149284090251</v>
      </c>
      <c r="AD6" t="n">
        <v>2012788.355601212</v>
      </c>
      <c r="AE6" t="n">
        <v>2753985.826088782</v>
      </c>
      <c r="AF6" t="n">
        <v>9.570337848641219e-07</v>
      </c>
      <c r="AG6" t="n">
        <v>24</v>
      </c>
      <c r="AH6" t="n">
        <v>2491149.284090251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1936.643883895984</v>
      </c>
      <c r="AB7" t="n">
        <v>2649.801600644682</v>
      </c>
      <c r="AC7" t="n">
        <v>2396.908254899058</v>
      </c>
      <c r="AD7" t="n">
        <v>1936643.883895984</v>
      </c>
      <c r="AE7" t="n">
        <v>2649801.600644682</v>
      </c>
      <c r="AF7" t="n">
        <v>9.645596075498162e-07</v>
      </c>
      <c r="AG7" t="n">
        <v>24</v>
      </c>
      <c r="AH7" t="n">
        <v>2396908.254899058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1929.100214406375</v>
      </c>
      <c r="AB8" t="n">
        <v>2639.480019245789</v>
      </c>
      <c r="AC8" t="n">
        <v>2387.571750742444</v>
      </c>
      <c r="AD8" t="n">
        <v>1929100.214406375</v>
      </c>
      <c r="AE8" t="n">
        <v>2639480.019245789</v>
      </c>
      <c r="AF8" t="n">
        <v>9.663713796778536e-07</v>
      </c>
      <c r="AG8" t="n">
        <v>24</v>
      </c>
      <c r="AH8" t="n">
        <v>2387571.750742444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1952.978436125399</v>
      </c>
      <c r="AB9" t="n">
        <v>2672.151255634552</v>
      </c>
      <c r="AC9" t="n">
        <v>2417.124890184632</v>
      </c>
      <c r="AD9" t="n">
        <v>1952978.436125399</v>
      </c>
      <c r="AE9" t="n">
        <v>2672151.255634552</v>
      </c>
      <c r="AF9" t="n">
        <v>9.663713796778536e-07</v>
      </c>
      <c r="AG9" t="n">
        <v>24</v>
      </c>
      <c r="AH9" t="n">
        <v>2417124.890184632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12394.12320506032</v>
      </c>
      <c r="AB2" t="n">
        <v>16958.1861592898</v>
      </c>
      <c r="AC2" t="n">
        <v>15339.7206732103</v>
      </c>
      <c r="AD2" t="n">
        <v>12394123.20506032</v>
      </c>
      <c r="AE2" t="n">
        <v>16958186.1592898</v>
      </c>
      <c r="AF2" t="n">
        <v>4.566207362839105e-07</v>
      </c>
      <c r="AG2" t="n">
        <v>48</v>
      </c>
      <c r="AH2" t="n">
        <v>15339720.6732103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6466.266175275248</v>
      </c>
      <c r="AB3" t="n">
        <v>8847.430652542296</v>
      </c>
      <c r="AC3" t="n">
        <v>8003.044288510237</v>
      </c>
      <c r="AD3" t="n">
        <v>6466266.175275248</v>
      </c>
      <c r="AE3" t="n">
        <v>8847430.652542297</v>
      </c>
      <c r="AF3" t="n">
        <v>6.758779870784133e-07</v>
      </c>
      <c r="AG3" t="n">
        <v>32</v>
      </c>
      <c r="AH3" t="n">
        <v>8003044.288510237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5379.051406732267</v>
      </c>
      <c r="AB4" t="n">
        <v>7359.855441691284</v>
      </c>
      <c r="AC4" t="n">
        <v>6657.44116795798</v>
      </c>
      <c r="AD4" t="n">
        <v>5379051.406732267</v>
      </c>
      <c r="AE4" t="n">
        <v>7359855.441691284</v>
      </c>
      <c r="AF4" t="n">
        <v>7.584794227303509e-07</v>
      </c>
      <c r="AG4" t="n">
        <v>29</v>
      </c>
      <c r="AH4" t="n">
        <v>6657441.16795798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4911.50284176673</v>
      </c>
      <c r="AB5" t="n">
        <v>6720.134868318481</v>
      </c>
      <c r="AC5" t="n">
        <v>6078.774628254436</v>
      </c>
      <c r="AD5" t="n">
        <v>4911502.84176673</v>
      </c>
      <c r="AE5" t="n">
        <v>6720134.86831848</v>
      </c>
      <c r="AF5" t="n">
        <v>8.0235730534866e-07</v>
      </c>
      <c r="AG5" t="n">
        <v>27</v>
      </c>
      <c r="AH5" t="n">
        <v>6078774.628254436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4654.69295207847</v>
      </c>
      <c r="AB6" t="n">
        <v>6368.756247594258</v>
      </c>
      <c r="AC6" t="n">
        <v>5760.931089929155</v>
      </c>
      <c r="AD6" t="n">
        <v>4654692.95207847</v>
      </c>
      <c r="AE6" t="n">
        <v>6368756.247594258</v>
      </c>
      <c r="AF6" t="n">
        <v>8.293184139454524e-07</v>
      </c>
      <c r="AG6" t="n">
        <v>26</v>
      </c>
      <c r="AH6" t="n">
        <v>5760931.089929155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4495.507323972694</v>
      </c>
      <c r="AB7" t="n">
        <v>6150.951448445654</v>
      </c>
      <c r="AC7" t="n">
        <v>5563.913275120346</v>
      </c>
      <c r="AD7" t="n">
        <v>4495507.323972695</v>
      </c>
      <c r="AE7" t="n">
        <v>6150951.448445654</v>
      </c>
      <c r="AF7" t="n">
        <v>8.474246486403572e-07</v>
      </c>
      <c r="AG7" t="n">
        <v>26</v>
      </c>
      <c r="AH7" t="n">
        <v>5563913.275120346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4369.343286136904</v>
      </c>
      <c r="AB8" t="n">
        <v>5978.328245914192</v>
      </c>
      <c r="AC8" t="n">
        <v>5407.764988760307</v>
      </c>
      <c r="AD8" t="n">
        <v>4369343.286136904</v>
      </c>
      <c r="AE8" t="n">
        <v>5978328.245914192</v>
      </c>
      <c r="AF8" t="n">
        <v>8.611695275328395e-07</v>
      </c>
      <c r="AG8" t="n">
        <v>25</v>
      </c>
      <c r="AH8" t="n">
        <v>5407764.988760306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4282.901461567792</v>
      </c>
      <c r="AB9" t="n">
        <v>5860.054727994571</v>
      </c>
      <c r="AC9" t="n">
        <v>5300.779329393014</v>
      </c>
      <c r="AD9" t="n">
        <v>4282901.461567791</v>
      </c>
      <c r="AE9" t="n">
        <v>5860054.727994571</v>
      </c>
      <c r="AF9" t="n">
        <v>8.710816998110721e-07</v>
      </c>
      <c r="AG9" t="n">
        <v>25</v>
      </c>
      <c r="AH9" t="n">
        <v>5300779.329393014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4213.987413851762</v>
      </c>
      <c r="AB10" t="n">
        <v>5765.763487636281</v>
      </c>
      <c r="AC10" t="n">
        <v>5215.487112675936</v>
      </c>
      <c r="AD10" t="n">
        <v>4213987.413851761</v>
      </c>
      <c r="AE10" t="n">
        <v>5765763.487636281</v>
      </c>
      <c r="AF10" t="n">
        <v>8.791435999307011e-07</v>
      </c>
      <c r="AG10" t="n">
        <v>25</v>
      </c>
      <c r="AH10" t="n">
        <v>5215487.112675936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4160.996742057016</v>
      </c>
      <c r="AB11" t="n">
        <v>5693.259312703257</v>
      </c>
      <c r="AC11" t="n">
        <v>5149.902634438273</v>
      </c>
      <c r="AD11" t="n">
        <v>4160996.742057015</v>
      </c>
      <c r="AE11" t="n">
        <v>5693259.312703256</v>
      </c>
      <c r="AF11" t="n">
        <v>8.85355227891727e-07</v>
      </c>
      <c r="AG11" t="n">
        <v>25</v>
      </c>
      <c r="AH11" t="n">
        <v>5149902.634438273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4113.173542998896</v>
      </c>
      <c r="AB12" t="n">
        <v>5627.825501941294</v>
      </c>
      <c r="AC12" t="n">
        <v>5090.713734738505</v>
      </c>
      <c r="AD12" t="n">
        <v>4113173.542998896</v>
      </c>
      <c r="AE12" t="n">
        <v>5627825.501941293</v>
      </c>
      <c r="AF12" t="n">
        <v>8.903773951793647e-07</v>
      </c>
      <c r="AG12" t="n">
        <v>25</v>
      </c>
      <c r="AH12" t="n">
        <v>5090713.734738505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4068.845521969217</v>
      </c>
      <c r="AB13" t="n">
        <v>5567.173947954216</v>
      </c>
      <c r="AC13" t="n">
        <v>5035.850679938965</v>
      </c>
      <c r="AD13" t="n">
        <v>4068845.521969217</v>
      </c>
      <c r="AE13" t="n">
        <v>5567173.947954216</v>
      </c>
      <c r="AF13" t="n">
        <v>8.952674001699594e-07</v>
      </c>
      <c r="AG13" t="n">
        <v>25</v>
      </c>
      <c r="AH13" t="n">
        <v>5035850.679938965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4028.882214359187</v>
      </c>
      <c r="AB14" t="n">
        <v>5512.494387425471</v>
      </c>
      <c r="AC14" t="n">
        <v>4986.389659923841</v>
      </c>
      <c r="AD14" t="n">
        <v>4028882.214359188</v>
      </c>
      <c r="AE14" t="n">
        <v>5512494.387425471</v>
      </c>
      <c r="AF14" t="n">
        <v>8.985714575960367e-07</v>
      </c>
      <c r="AG14" t="n">
        <v>24</v>
      </c>
      <c r="AH14" t="n">
        <v>4986389.659923841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3994.215096436179</v>
      </c>
      <c r="AB15" t="n">
        <v>5465.061307277905</v>
      </c>
      <c r="AC15" t="n">
        <v>4943.483526372814</v>
      </c>
      <c r="AD15" t="n">
        <v>3994215.096436179</v>
      </c>
      <c r="AE15" t="n">
        <v>5465061.307277905</v>
      </c>
      <c r="AF15" t="n">
        <v>9.020076773191575e-07</v>
      </c>
      <c r="AG15" t="n">
        <v>24</v>
      </c>
      <c r="AH15" t="n">
        <v>4943483.526372814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3966.297353582668</v>
      </c>
      <c r="AB16" t="n">
        <v>5426.863019861838</v>
      </c>
      <c r="AC16" t="n">
        <v>4908.930829896106</v>
      </c>
      <c r="AD16" t="n">
        <v>3966297.353582668</v>
      </c>
      <c r="AE16" t="n">
        <v>5426863.019861839</v>
      </c>
      <c r="AF16" t="n">
        <v>9.046509232600195e-07</v>
      </c>
      <c r="AG16" t="n">
        <v>24</v>
      </c>
      <c r="AH16" t="n">
        <v>4908930.829896106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3940.968460292411</v>
      </c>
      <c r="AB17" t="n">
        <v>5392.206910630201</v>
      </c>
      <c r="AC17" t="n">
        <v>4877.582251089382</v>
      </c>
      <c r="AD17" t="n">
        <v>3940968.460292411</v>
      </c>
      <c r="AE17" t="n">
        <v>5392206.910630201</v>
      </c>
      <c r="AF17" t="n">
        <v>9.068976823097521e-07</v>
      </c>
      <c r="AG17" t="n">
        <v>24</v>
      </c>
      <c r="AH17" t="n">
        <v>4877582.251089382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3916.804132461823</v>
      </c>
      <c r="AB18" t="n">
        <v>5359.144211237483</v>
      </c>
      <c r="AC18" t="n">
        <v>4847.675009322918</v>
      </c>
      <c r="AD18" t="n">
        <v>3916804.132461824</v>
      </c>
      <c r="AE18" t="n">
        <v>5359144.211237484</v>
      </c>
      <c r="AF18" t="n">
        <v>9.091444413594848e-07</v>
      </c>
      <c r="AG18" t="n">
        <v>24</v>
      </c>
      <c r="AH18" t="n">
        <v>4847675.009322917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3892.773631078944</v>
      </c>
      <c r="AB19" t="n">
        <v>5326.264619094526</v>
      </c>
      <c r="AC19" t="n">
        <v>4817.933399307287</v>
      </c>
      <c r="AD19" t="n">
        <v>3892773.631078944</v>
      </c>
      <c r="AE19" t="n">
        <v>5326264.619094526</v>
      </c>
      <c r="AF19" t="n">
        <v>9.115233627062606e-07</v>
      </c>
      <c r="AG19" t="n">
        <v>24</v>
      </c>
      <c r="AH19" t="n">
        <v>4817933.399307287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3863.585692156147</v>
      </c>
      <c r="AB20" t="n">
        <v>5286.328393379369</v>
      </c>
      <c r="AC20" t="n">
        <v>4781.80863092354</v>
      </c>
      <c r="AD20" t="n">
        <v>3863585.692156147</v>
      </c>
      <c r="AE20" t="n">
        <v>5286328.393379369</v>
      </c>
      <c r="AF20" t="n">
        <v>9.132414725678209e-07</v>
      </c>
      <c r="AG20" t="n">
        <v>24</v>
      </c>
      <c r="AH20" t="n">
        <v>4781808.63092354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3856.286101274204</v>
      </c>
      <c r="AB21" t="n">
        <v>5276.340771099471</v>
      </c>
      <c r="AC21" t="n">
        <v>4772.77421329632</v>
      </c>
      <c r="AD21" t="n">
        <v>3856286.101274204</v>
      </c>
      <c r="AE21" t="n">
        <v>5276340.771099471</v>
      </c>
      <c r="AF21" t="n">
        <v>9.142987709441657e-07</v>
      </c>
      <c r="AG21" t="n">
        <v>24</v>
      </c>
      <c r="AH21" t="n">
        <v>4772774.21329632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3833.058036058568</v>
      </c>
      <c r="AB22" t="n">
        <v>5244.559107521522</v>
      </c>
      <c r="AC22" t="n">
        <v>4744.025747084408</v>
      </c>
      <c r="AD22" t="n">
        <v>3833058.036058568</v>
      </c>
      <c r="AE22" t="n">
        <v>5244559.107521523</v>
      </c>
      <c r="AF22" t="n">
        <v>9.157525562116398e-07</v>
      </c>
      <c r="AG22" t="n">
        <v>24</v>
      </c>
      <c r="AH22" t="n">
        <v>4744025.747084408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3817.856879930142</v>
      </c>
      <c r="AB23" t="n">
        <v>5223.760215078932</v>
      </c>
      <c r="AC23" t="n">
        <v>4725.211871745109</v>
      </c>
      <c r="AD23" t="n">
        <v>3817856.879930142</v>
      </c>
      <c r="AE23" t="n">
        <v>5223760.215078931</v>
      </c>
      <c r="AF23" t="n">
        <v>9.170741791820708e-07</v>
      </c>
      <c r="AG23" t="n">
        <v>24</v>
      </c>
      <c r="AH23" t="n">
        <v>4725211.87174511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3799.080125090624</v>
      </c>
      <c r="AB24" t="n">
        <v>5198.06903073554</v>
      </c>
      <c r="AC24" t="n">
        <v>4701.972617977649</v>
      </c>
      <c r="AD24" t="n">
        <v>3799080.125090624</v>
      </c>
      <c r="AE24" t="n">
        <v>5198069.03073554</v>
      </c>
      <c r="AF24" t="n">
        <v>9.181314775584157e-07</v>
      </c>
      <c r="AG24" t="n">
        <v>24</v>
      </c>
      <c r="AH24" t="n">
        <v>4701972.617977649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3781.276980188917</v>
      </c>
      <c r="AB25" t="n">
        <v>5173.709982461702</v>
      </c>
      <c r="AC25" t="n">
        <v>4679.938363082929</v>
      </c>
      <c r="AD25" t="n">
        <v>3781276.980188917</v>
      </c>
      <c r="AE25" t="n">
        <v>5173709.982461702</v>
      </c>
      <c r="AF25" t="n">
        <v>9.193209382318036e-07</v>
      </c>
      <c r="AG25" t="n">
        <v>24</v>
      </c>
      <c r="AH25" t="n">
        <v>4679938.363082929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3763.528720209043</v>
      </c>
      <c r="AB26" t="n">
        <v>5149.426030159269</v>
      </c>
      <c r="AC26" t="n">
        <v>4657.972037105498</v>
      </c>
      <c r="AD26" t="n">
        <v>3763528.720209043</v>
      </c>
      <c r="AE26" t="n">
        <v>5149426.030159269</v>
      </c>
      <c r="AF26" t="n">
        <v>9.203782366081484e-07</v>
      </c>
      <c r="AG26" t="n">
        <v>24</v>
      </c>
      <c r="AH26" t="n">
        <v>4657972.037105498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3748.39497355107</v>
      </c>
      <c r="AB27" t="n">
        <v>5128.719370328045</v>
      </c>
      <c r="AC27" t="n">
        <v>4639.241591826589</v>
      </c>
      <c r="AD27" t="n">
        <v>3748394.973551069</v>
      </c>
      <c r="AE27" t="n">
        <v>5128719.370328045</v>
      </c>
      <c r="AF27" t="n">
        <v>9.213033726874501e-07</v>
      </c>
      <c r="AG27" t="n">
        <v>24</v>
      </c>
      <c r="AH27" t="n">
        <v>4639241.591826589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3730.879783596971</v>
      </c>
      <c r="AB28" t="n">
        <v>5104.754314717204</v>
      </c>
      <c r="AC28" t="n">
        <v>4617.563727488079</v>
      </c>
      <c r="AD28" t="n">
        <v>3730879.783596971</v>
      </c>
      <c r="AE28" t="n">
        <v>5104754.314717203</v>
      </c>
      <c r="AF28" t="n">
        <v>9.222285087667517e-07</v>
      </c>
      <c r="AG28" t="n">
        <v>24</v>
      </c>
      <c r="AH28" t="n">
        <v>4617563.727488079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3715.597736337078</v>
      </c>
      <c r="AB29" t="n">
        <v>5083.844743459874</v>
      </c>
      <c r="AC29" t="n">
        <v>4598.649736364782</v>
      </c>
      <c r="AD29" t="n">
        <v>3715597.736337078</v>
      </c>
      <c r="AE29" t="n">
        <v>5083844.743459874</v>
      </c>
      <c r="AF29" t="n">
        <v>9.231536448460534e-07</v>
      </c>
      <c r="AG29" t="n">
        <v>24</v>
      </c>
      <c r="AH29" t="n">
        <v>4598649.736364782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3701.468945955608</v>
      </c>
      <c r="AB30" t="n">
        <v>5064.513109141704</v>
      </c>
      <c r="AC30" t="n">
        <v>4581.16308609382</v>
      </c>
      <c r="AD30" t="n">
        <v>3701468.945955608</v>
      </c>
      <c r="AE30" t="n">
        <v>5064513.109141705</v>
      </c>
      <c r="AF30" t="n">
        <v>9.236822940342257e-07</v>
      </c>
      <c r="AG30" t="n">
        <v>24</v>
      </c>
      <c r="AH30" t="n">
        <v>4581163.086093821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3684.220793778798</v>
      </c>
      <c r="AB31" t="n">
        <v>5040.913426398623</v>
      </c>
      <c r="AC31" t="n">
        <v>4559.815723949377</v>
      </c>
      <c r="AD31" t="n">
        <v>3684220.793778799</v>
      </c>
      <c r="AE31" t="n">
        <v>5040913.426398623</v>
      </c>
      <c r="AF31" t="n">
        <v>9.246074301135276e-07</v>
      </c>
      <c r="AG31" t="n">
        <v>24</v>
      </c>
      <c r="AH31" t="n">
        <v>4559815.723949376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3681.629337820377</v>
      </c>
      <c r="AB32" t="n">
        <v>5037.367682029341</v>
      </c>
      <c r="AC32" t="n">
        <v>4556.608380446217</v>
      </c>
      <c r="AD32" t="n">
        <v>3681629.337820377</v>
      </c>
      <c r="AE32" t="n">
        <v>5037367.682029341</v>
      </c>
      <c r="AF32" t="n">
        <v>9.250039170046568e-07</v>
      </c>
      <c r="AG32" t="n">
        <v>24</v>
      </c>
      <c r="AH32" t="n">
        <v>4556608.380446217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3664.018208865994</v>
      </c>
      <c r="AB33" t="n">
        <v>5013.271358445778</v>
      </c>
      <c r="AC33" t="n">
        <v>4534.811776166067</v>
      </c>
      <c r="AD33" t="n">
        <v>3664018.208865994</v>
      </c>
      <c r="AE33" t="n">
        <v>5013271.358445778</v>
      </c>
      <c r="AF33" t="n">
        <v>9.25268241598743e-07</v>
      </c>
      <c r="AG33" t="n">
        <v>24</v>
      </c>
      <c r="AH33" t="n">
        <v>4534811.776166067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3646.22368886544</v>
      </c>
      <c r="AB34" t="n">
        <v>4988.924111142202</v>
      </c>
      <c r="AC34" t="n">
        <v>4512.78819597357</v>
      </c>
      <c r="AD34" t="n">
        <v>3646223.68886544</v>
      </c>
      <c r="AE34" t="n">
        <v>4988924.111142202</v>
      </c>
      <c r="AF34" t="n">
        <v>9.263255399750877e-07</v>
      </c>
      <c r="AG34" t="n">
        <v>24</v>
      </c>
      <c r="AH34" t="n">
        <v>4512788.19597357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3635.422542028258</v>
      </c>
      <c r="AB35" t="n">
        <v>4974.145505526601</v>
      </c>
      <c r="AC35" t="n">
        <v>4499.420039736016</v>
      </c>
      <c r="AD35" t="n">
        <v>3635422.542028258</v>
      </c>
      <c r="AE35" t="n">
        <v>4974145.5055266</v>
      </c>
      <c r="AF35" t="n">
        <v>9.268541891632602e-07</v>
      </c>
      <c r="AG35" t="n">
        <v>24</v>
      </c>
      <c r="AH35" t="n">
        <v>4499420.039736017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3630.611732243493</v>
      </c>
      <c r="AB36" t="n">
        <v>4967.563143341137</v>
      </c>
      <c r="AC36" t="n">
        <v>4493.465888959131</v>
      </c>
      <c r="AD36" t="n">
        <v>3630611.732243493</v>
      </c>
      <c r="AE36" t="n">
        <v>4967563.143341137</v>
      </c>
      <c r="AF36" t="n">
        <v>9.272506760543896e-07</v>
      </c>
      <c r="AG36" t="n">
        <v>24</v>
      </c>
      <c r="AH36" t="n">
        <v>4493465.888959131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3611.545716597431</v>
      </c>
      <c r="AB37" t="n">
        <v>4941.476179600948</v>
      </c>
      <c r="AC37" t="n">
        <v>4469.868628425023</v>
      </c>
      <c r="AD37" t="n">
        <v>3611545.716597431</v>
      </c>
      <c r="AE37" t="n">
        <v>4941476.179600948</v>
      </c>
      <c r="AF37" t="n">
        <v>9.275150006484757e-07</v>
      </c>
      <c r="AG37" t="n">
        <v>24</v>
      </c>
      <c r="AH37" t="n">
        <v>4469868.628425023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3600.728658442037</v>
      </c>
      <c r="AB38" t="n">
        <v>4926.675803417809</v>
      </c>
      <c r="AC38" t="n">
        <v>4456.480779372347</v>
      </c>
      <c r="AD38" t="n">
        <v>3600728.658442037</v>
      </c>
      <c r="AE38" t="n">
        <v>4926675.803417809</v>
      </c>
      <c r="AF38" t="n">
        <v>9.281758121336913e-07</v>
      </c>
      <c r="AG38" t="n">
        <v>24</v>
      </c>
      <c r="AH38" t="n">
        <v>4456480.779372347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3588.235329065188</v>
      </c>
      <c r="AB39" t="n">
        <v>4909.581878997612</v>
      </c>
      <c r="AC39" t="n">
        <v>4441.018275107338</v>
      </c>
      <c r="AD39" t="n">
        <v>3588235.329065188</v>
      </c>
      <c r="AE39" t="n">
        <v>4909581.878997612</v>
      </c>
      <c r="AF39" t="n">
        <v>9.287044613218636e-07</v>
      </c>
      <c r="AG39" t="n">
        <v>24</v>
      </c>
      <c r="AH39" t="n">
        <v>4441018.275107338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3568.745801966826</v>
      </c>
      <c r="AB40" t="n">
        <v>4882.915448204379</v>
      </c>
      <c r="AC40" t="n">
        <v>4416.896851042441</v>
      </c>
      <c r="AD40" t="n">
        <v>3568745.801966826</v>
      </c>
      <c r="AE40" t="n">
        <v>4882915.448204379</v>
      </c>
      <c r="AF40" t="n">
        <v>9.29233110510036e-07</v>
      </c>
      <c r="AG40" t="n">
        <v>24</v>
      </c>
      <c r="AH40" t="n">
        <v>4416896.851042441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3565.652699910273</v>
      </c>
      <c r="AB41" t="n">
        <v>4878.683329512569</v>
      </c>
      <c r="AC41" t="n">
        <v>4413.068639818764</v>
      </c>
      <c r="AD41" t="n">
        <v>3565652.699910273</v>
      </c>
      <c r="AE41" t="n">
        <v>4878683.329512569</v>
      </c>
      <c r="AF41" t="n">
        <v>9.291009482129929e-07</v>
      </c>
      <c r="AG41" t="n">
        <v>24</v>
      </c>
      <c r="AH41" t="n">
        <v>4413068.639818763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2631.381304057878</v>
      </c>
      <c r="AB2" t="n">
        <v>3600.371988562225</v>
      </c>
      <c r="AC2" t="n">
        <v>3256.757539127533</v>
      </c>
      <c r="AD2" t="n">
        <v>2631381.304057878</v>
      </c>
      <c r="AE2" t="n">
        <v>3600371.988562225</v>
      </c>
      <c r="AF2" t="n">
        <v>8.131926243655679e-07</v>
      </c>
      <c r="AG2" t="n">
        <v>29</v>
      </c>
      <c r="AH2" t="n">
        <v>3256757.539127533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2097.85176627848</v>
      </c>
      <c r="AB3" t="n">
        <v>2870.373337310245</v>
      </c>
      <c r="AC3" t="n">
        <v>2596.428934591635</v>
      </c>
      <c r="AD3" t="n">
        <v>2097851.76627848</v>
      </c>
      <c r="AE3" t="n">
        <v>2870373.337310244</v>
      </c>
      <c r="AF3" t="n">
        <v>9.12033716829891e-07</v>
      </c>
      <c r="AG3" t="n">
        <v>26</v>
      </c>
      <c r="AH3" t="n">
        <v>2596428.934591635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1904.534621101186</v>
      </c>
      <c r="AB4" t="n">
        <v>2605.86829072814</v>
      </c>
      <c r="AC4" t="n">
        <v>2357.167878420163</v>
      </c>
      <c r="AD4" t="n">
        <v>1904534.621101186</v>
      </c>
      <c r="AE4" t="n">
        <v>2605868.29072814</v>
      </c>
      <c r="AF4" t="n">
        <v>9.457295438063648e-07</v>
      </c>
      <c r="AG4" t="n">
        <v>25</v>
      </c>
      <c r="AH4" t="n">
        <v>2357167.878420162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1775.029255465197</v>
      </c>
      <c r="AB5" t="n">
        <v>2428.673336091478</v>
      </c>
      <c r="AC5" t="n">
        <v>2196.884161559343</v>
      </c>
      <c r="AD5" t="n">
        <v>1775029.255465197</v>
      </c>
      <c r="AE5" t="n">
        <v>2428673.336091478</v>
      </c>
      <c r="AF5" t="n">
        <v>9.625774572946018e-07</v>
      </c>
      <c r="AG5" t="n">
        <v>24</v>
      </c>
      <c r="AH5" t="n">
        <v>2196884.161559343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1742.227087594245</v>
      </c>
      <c r="AB6" t="n">
        <v>2383.791962880929</v>
      </c>
      <c r="AC6" t="n">
        <v>2156.286203616605</v>
      </c>
      <c r="AD6" t="n">
        <v>1742227.087594245</v>
      </c>
      <c r="AE6" t="n">
        <v>2383791.962880929</v>
      </c>
      <c r="AF6" t="n">
        <v>9.670702342247984e-07</v>
      </c>
      <c r="AG6" t="n">
        <v>24</v>
      </c>
      <c r="AH6" t="n">
        <v>2156286.203616605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1767.721996408104</v>
      </c>
      <c r="AB7" t="n">
        <v>2418.675221876046</v>
      </c>
      <c r="AC7" t="n">
        <v>2187.84025333219</v>
      </c>
      <c r="AD7" t="n">
        <v>1767721.996408104</v>
      </c>
      <c r="AE7" t="n">
        <v>2418675.221876046</v>
      </c>
      <c r="AF7" t="n">
        <v>9.672106335038668e-07</v>
      </c>
      <c r="AG7" t="n">
        <v>24</v>
      </c>
      <c r="AH7" t="n">
        <v>2187840.25333219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8423.208127537961</v>
      </c>
      <c r="AB2" t="n">
        <v>11525.00496581407</v>
      </c>
      <c r="AC2" t="n">
        <v>10425.0746673224</v>
      </c>
      <c r="AD2" t="n">
        <v>8423208.12753796</v>
      </c>
      <c r="AE2" t="n">
        <v>11525004.96581407</v>
      </c>
      <c r="AF2" t="n">
        <v>5.446520153798005e-07</v>
      </c>
      <c r="AG2" t="n">
        <v>41</v>
      </c>
      <c r="AH2" t="n">
        <v>10425074.6673224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5064.534872388571</v>
      </c>
      <c r="AB3" t="n">
        <v>6929.520043912004</v>
      </c>
      <c r="AC3" t="n">
        <v>6268.176376563246</v>
      </c>
      <c r="AD3" t="n">
        <v>5064534.872388571</v>
      </c>
      <c r="AE3" t="n">
        <v>6929520.043912005</v>
      </c>
      <c r="AF3" t="n">
        <v>7.374574889668936e-07</v>
      </c>
      <c r="AG3" t="n">
        <v>30</v>
      </c>
      <c r="AH3" t="n">
        <v>6268176.376563245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4360.269520649807</v>
      </c>
      <c r="AB4" t="n">
        <v>5965.913119668464</v>
      </c>
      <c r="AC4" t="n">
        <v>5396.534744738734</v>
      </c>
      <c r="AD4" t="n">
        <v>4360269.520649808</v>
      </c>
      <c r="AE4" t="n">
        <v>5965913.119668464</v>
      </c>
      <c r="AF4" t="n">
        <v>8.076660144426662e-07</v>
      </c>
      <c r="AG4" t="n">
        <v>28</v>
      </c>
      <c r="AH4" t="n">
        <v>5396534.744738734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4040.269066950424</v>
      </c>
      <c r="AB5" t="n">
        <v>5528.074381493282</v>
      </c>
      <c r="AC5" t="n">
        <v>5000.482721224479</v>
      </c>
      <c r="AD5" t="n">
        <v>4040269.066950424</v>
      </c>
      <c r="AE5" t="n">
        <v>5528074.381493283</v>
      </c>
      <c r="AF5" t="n">
        <v>8.439761488013195e-07</v>
      </c>
      <c r="AG5" t="n">
        <v>26</v>
      </c>
      <c r="AH5" t="n">
        <v>5000482.721224479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3862.654786418263</v>
      </c>
      <c r="AB6" t="n">
        <v>5285.054687080132</v>
      </c>
      <c r="AC6" t="n">
        <v>4780.656485365846</v>
      </c>
      <c r="AD6" t="n">
        <v>3862654.786418262</v>
      </c>
      <c r="AE6" t="n">
        <v>5285054.687080132</v>
      </c>
      <c r="AF6" t="n">
        <v>8.663517666533309e-07</v>
      </c>
      <c r="AG6" t="n">
        <v>26</v>
      </c>
      <c r="AH6" t="n">
        <v>4780656.485365845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3736.52440623271</v>
      </c>
      <c r="AB7" t="n">
        <v>5112.477536430596</v>
      </c>
      <c r="AC7" t="n">
        <v>4624.549855760755</v>
      </c>
      <c r="AD7" t="n">
        <v>3736524.40623271</v>
      </c>
      <c r="AE7" t="n">
        <v>5112477.536430596</v>
      </c>
      <c r="AF7" t="n">
        <v>8.8149215478074e-07</v>
      </c>
      <c r="AG7" t="n">
        <v>25</v>
      </c>
      <c r="AH7" t="n">
        <v>4624549.855760755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3649.66436098038</v>
      </c>
      <c r="AB8" t="n">
        <v>4993.631790521604</v>
      </c>
      <c r="AC8" t="n">
        <v>4517.04658104027</v>
      </c>
      <c r="AD8" t="n">
        <v>3649664.36098038</v>
      </c>
      <c r="AE8" t="n">
        <v>4993631.790521604</v>
      </c>
      <c r="AF8" t="n">
        <v>8.920770278963621e-07</v>
      </c>
      <c r="AG8" t="n">
        <v>25</v>
      </c>
      <c r="AH8" t="n">
        <v>4517046.581040271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3579.122675962605</v>
      </c>
      <c r="AB9" t="n">
        <v>4897.113545000775</v>
      </c>
      <c r="AC9" t="n">
        <v>4429.739901407744</v>
      </c>
      <c r="AD9" t="n">
        <v>3579122.675962605</v>
      </c>
      <c r="AE9" t="n">
        <v>4897113.545000775</v>
      </c>
      <c r="AF9" t="n">
        <v>9.007861007130133e-07</v>
      </c>
      <c r="AG9" t="n">
        <v>25</v>
      </c>
      <c r="AH9" t="n">
        <v>4429739.901407744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3524.267654223332</v>
      </c>
      <c r="AB10" t="n">
        <v>4822.058484224336</v>
      </c>
      <c r="AC10" t="n">
        <v>4361.847990291371</v>
      </c>
      <c r="AD10" t="n">
        <v>3524267.654223332</v>
      </c>
      <c r="AE10" t="n">
        <v>4822058.484224336</v>
      </c>
      <c r="AF10" t="n">
        <v>9.070834302881304e-07</v>
      </c>
      <c r="AG10" t="n">
        <v>25</v>
      </c>
      <c r="AH10" t="n">
        <v>4361847.990291371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3468.891177187735</v>
      </c>
      <c r="AB11" t="n">
        <v>4746.28994530648</v>
      </c>
      <c r="AC11" t="n">
        <v>4293.310694386027</v>
      </c>
      <c r="AD11" t="n">
        <v>3468891.177187735</v>
      </c>
      <c r="AE11" t="n">
        <v>4746289.94530648</v>
      </c>
      <c r="AF11" t="n">
        <v>9.121748882424802e-07</v>
      </c>
      <c r="AG11" t="n">
        <v>24</v>
      </c>
      <c r="AH11" t="n">
        <v>4293310.694386027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3430.079054593832</v>
      </c>
      <c r="AB12" t="n">
        <v>4693.185486903497</v>
      </c>
      <c r="AC12" t="n">
        <v>4245.27445096045</v>
      </c>
      <c r="AD12" t="n">
        <v>3430079.054593832</v>
      </c>
      <c r="AE12" t="n">
        <v>4693185.486903497</v>
      </c>
      <c r="AF12" t="n">
        <v>9.160604745760631e-07</v>
      </c>
      <c r="AG12" t="n">
        <v>24</v>
      </c>
      <c r="AH12" t="n">
        <v>4245274.45096045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3390.226213655734</v>
      </c>
      <c r="AB13" t="n">
        <v>4638.657071748734</v>
      </c>
      <c r="AC13" t="n">
        <v>4195.950151216948</v>
      </c>
      <c r="AD13" t="n">
        <v>3390226.213655734</v>
      </c>
      <c r="AE13" t="n">
        <v>4638657.071748734</v>
      </c>
      <c r="AF13" t="n">
        <v>9.196780894383643e-07</v>
      </c>
      <c r="AG13" t="n">
        <v>24</v>
      </c>
      <c r="AH13" t="n">
        <v>4195950.151216948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3355.452645994533</v>
      </c>
      <c r="AB14" t="n">
        <v>4591.078342373141</v>
      </c>
      <c r="AC14" t="n">
        <v>4152.912268995799</v>
      </c>
      <c r="AD14" t="n">
        <v>3355452.645994533</v>
      </c>
      <c r="AE14" t="n">
        <v>4591078.342373141</v>
      </c>
      <c r="AF14" t="n">
        <v>9.230277328293839e-07</v>
      </c>
      <c r="AG14" t="n">
        <v>24</v>
      </c>
      <c r="AH14" t="n">
        <v>4152912.268995799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3321.063269852119</v>
      </c>
      <c r="AB15" t="n">
        <v>4544.025280782887</v>
      </c>
      <c r="AC15" t="n">
        <v>4110.349885564334</v>
      </c>
      <c r="AD15" t="n">
        <v>3321063.269852119</v>
      </c>
      <c r="AE15" t="n">
        <v>4544025.280782888</v>
      </c>
      <c r="AF15" t="n">
        <v>9.25573461806559e-07</v>
      </c>
      <c r="AG15" t="n">
        <v>24</v>
      </c>
      <c r="AH15" t="n">
        <v>4110349.885564334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3294.178369412458</v>
      </c>
      <c r="AB16" t="n">
        <v>4507.240173923242</v>
      </c>
      <c r="AC16" t="n">
        <v>4077.075497675153</v>
      </c>
      <c r="AD16" t="n">
        <v>3294178.369412458</v>
      </c>
      <c r="AE16" t="n">
        <v>4507240.173923242</v>
      </c>
      <c r="AF16" t="n">
        <v>9.278512193124525e-07</v>
      </c>
      <c r="AG16" t="n">
        <v>24</v>
      </c>
      <c r="AH16" t="n">
        <v>4077075.497675153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3265.689129562221</v>
      </c>
      <c r="AB17" t="n">
        <v>4468.259939103589</v>
      </c>
      <c r="AC17" t="n">
        <v>4041.815481757586</v>
      </c>
      <c r="AD17" t="n">
        <v>3265689.129562221</v>
      </c>
      <c r="AE17" t="n">
        <v>4468259.939103589</v>
      </c>
      <c r="AF17" t="n">
        <v>9.295930338757825e-07</v>
      </c>
      <c r="AG17" t="n">
        <v>24</v>
      </c>
      <c r="AH17" t="n">
        <v>4041815.481757585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3234.368142120653</v>
      </c>
      <c r="AB18" t="n">
        <v>4425.405182301588</v>
      </c>
      <c r="AC18" t="n">
        <v>4003.050722797741</v>
      </c>
      <c r="AD18" t="n">
        <v>3234368.142120653</v>
      </c>
      <c r="AE18" t="n">
        <v>4425405.182301588</v>
      </c>
      <c r="AF18" t="n">
        <v>9.313348484391129e-07</v>
      </c>
      <c r="AG18" t="n">
        <v>24</v>
      </c>
      <c r="AH18" t="n">
        <v>4003050.722797741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3204.805118301155</v>
      </c>
      <c r="AB19" t="n">
        <v>4384.955748883186</v>
      </c>
      <c r="AC19" t="n">
        <v>3966.461726533656</v>
      </c>
      <c r="AD19" t="n">
        <v>3204805.118301155</v>
      </c>
      <c r="AE19" t="n">
        <v>4384955.748883186</v>
      </c>
      <c r="AF19" t="n">
        <v>9.330766630024431e-07</v>
      </c>
      <c r="AG19" t="n">
        <v>24</v>
      </c>
      <c r="AH19" t="n">
        <v>3966461.726533656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3185.294523489019</v>
      </c>
      <c r="AB20" t="n">
        <v>4358.260492314525</v>
      </c>
      <c r="AC20" t="n">
        <v>3942.314227784881</v>
      </c>
      <c r="AD20" t="n">
        <v>3185294.523489019</v>
      </c>
      <c r="AE20" t="n">
        <v>4358260.492314526</v>
      </c>
      <c r="AF20" t="n">
        <v>9.342825346232102e-07</v>
      </c>
      <c r="AG20" t="n">
        <v>24</v>
      </c>
      <c r="AH20" t="n">
        <v>3942314.227784881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3154.581281275085</v>
      </c>
      <c r="AB21" t="n">
        <v>4316.237279344801</v>
      </c>
      <c r="AC21" t="n">
        <v>3904.301651281039</v>
      </c>
      <c r="AD21" t="n">
        <v>3154581.281275085</v>
      </c>
      <c r="AE21" t="n">
        <v>4316237.279344801</v>
      </c>
      <c r="AF21" t="n">
        <v>9.357563777152589e-07</v>
      </c>
      <c r="AG21" t="n">
        <v>24</v>
      </c>
      <c r="AH21" t="n">
        <v>3904301.651281039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3132.732693478748</v>
      </c>
      <c r="AB22" t="n">
        <v>4286.343077630185</v>
      </c>
      <c r="AC22" t="n">
        <v>3877.260510221291</v>
      </c>
      <c r="AD22" t="n">
        <v>3132732.693478748</v>
      </c>
      <c r="AE22" t="n">
        <v>4286343.077630185</v>
      </c>
      <c r="AF22" t="n">
        <v>9.368282636003852e-07</v>
      </c>
      <c r="AG22" t="n">
        <v>24</v>
      </c>
      <c r="AH22" t="n">
        <v>3877260.510221291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3103.773550060989</v>
      </c>
      <c r="AB23" t="n">
        <v>4246.719900018765</v>
      </c>
      <c r="AC23" t="n">
        <v>3841.418913069627</v>
      </c>
      <c r="AD23" t="n">
        <v>3103773.550060989</v>
      </c>
      <c r="AE23" t="n">
        <v>4246719.900018765</v>
      </c>
      <c r="AF23" t="n">
        <v>9.380341352211521e-07</v>
      </c>
      <c r="AG23" t="n">
        <v>24</v>
      </c>
      <c r="AH23" t="n">
        <v>3841418.913069627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3084.989470916221</v>
      </c>
      <c r="AB24" t="n">
        <v>4221.018694237807</v>
      </c>
      <c r="AC24" t="n">
        <v>3818.170594296536</v>
      </c>
      <c r="AD24" t="n">
        <v>3084989.470916221</v>
      </c>
      <c r="AE24" t="n">
        <v>4221018.694237807</v>
      </c>
      <c r="AF24" t="n">
        <v>9.389720353706377e-07</v>
      </c>
      <c r="AG24" t="n">
        <v>24</v>
      </c>
      <c r="AH24" t="n">
        <v>3818170.594296536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3060.173928672314</v>
      </c>
      <c r="AB25" t="n">
        <v>4187.064974555233</v>
      </c>
      <c r="AC25" t="n">
        <v>3787.457369966124</v>
      </c>
      <c r="AD25" t="n">
        <v>3060173.928672314</v>
      </c>
      <c r="AE25" t="n">
        <v>4187064.974555233</v>
      </c>
      <c r="AF25" t="n">
        <v>9.397759497844824e-07</v>
      </c>
      <c r="AG25" t="n">
        <v>24</v>
      </c>
      <c r="AH25" t="n">
        <v>3787457.369966124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3035.463841809691</v>
      </c>
      <c r="AB26" t="n">
        <v>4153.255543577695</v>
      </c>
      <c r="AC26" t="n">
        <v>3756.874663629249</v>
      </c>
      <c r="AD26" t="n">
        <v>3035463.84180969</v>
      </c>
      <c r="AE26" t="n">
        <v>4153255.543577695</v>
      </c>
      <c r="AF26" t="n">
        <v>9.408478356696088e-07</v>
      </c>
      <c r="AG26" t="n">
        <v>24</v>
      </c>
      <c r="AH26" t="n">
        <v>3756874.663629249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3010.773072399601</v>
      </c>
      <c r="AB27" t="n">
        <v>4119.472543590939</v>
      </c>
      <c r="AC27" t="n">
        <v>3726.315865746492</v>
      </c>
      <c r="AD27" t="n">
        <v>3010773.0723996</v>
      </c>
      <c r="AE27" t="n">
        <v>4119472.543590939</v>
      </c>
      <c r="AF27" t="n">
        <v>9.415177643478127e-07</v>
      </c>
      <c r="AG27" t="n">
        <v>24</v>
      </c>
      <c r="AH27" t="n">
        <v>3726315.865746492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3002.733748043215</v>
      </c>
      <c r="AB28" t="n">
        <v>4108.472785336574</v>
      </c>
      <c r="AC28" t="n">
        <v>3716.365908981666</v>
      </c>
      <c r="AD28" t="n">
        <v>3002733.748043215</v>
      </c>
      <c r="AE28" t="n">
        <v>4108472.785336574</v>
      </c>
      <c r="AF28" t="n">
        <v>9.417857358190942e-07</v>
      </c>
      <c r="AG28" t="n">
        <v>24</v>
      </c>
      <c r="AH28" t="n">
        <v>3716365.908981666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3008.560316757926</v>
      </c>
      <c r="AB29" t="n">
        <v>4116.444953702112</v>
      </c>
      <c r="AC29" t="n">
        <v>3723.577224787405</v>
      </c>
      <c r="AD29" t="n">
        <v>3008560.316757926</v>
      </c>
      <c r="AE29" t="n">
        <v>4116444.953702112</v>
      </c>
      <c r="AF29" t="n">
        <v>9.417857358190942e-07</v>
      </c>
      <c r="AG29" t="n">
        <v>24</v>
      </c>
      <c r="AH29" t="n">
        <v>3723577.224787405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3025.299129426753</v>
      </c>
      <c r="AB30" t="n">
        <v>4139.347735659897</v>
      </c>
      <c r="AC30" t="n">
        <v>3744.294197379395</v>
      </c>
      <c r="AD30" t="n">
        <v>3025299.129426753</v>
      </c>
      <c r="AE30" t="n">
        <v>4139347.735659897</v>
      </c>
      <c r="AF30" t="n">
        <v>9.416517500834534e-07</v>
      </c>
      <c r="AG30" t="n">
        <v>24</v>
      </c>
      <c r="AH30" t="n">
        <v>3744294.197379395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10240.99845662839</v>
      </c>
      <c r="AB2" t="n">
        <v>14012.18588932516</v>
      </c>
      <c r="AC2" t="n">
        <v>12674.88253427385</v>
      </c>
      <c r="AD2" t="n">
        <v>10240998.45662839</v>
      </c>
      <c r="AE2" t="n">
        <v>14012185.88932516</v>
      </c>
      <c r="AF2" t="n">
        <v>4.990007743242061e-07</v>
      </c>
      <c r="AG2" t="n">
        <v>44</v>
      </c>
      <c r="AH2" t="n">
        <v>12674882.53427385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5744.744543121113</v>
      </c>
      <c r="AB3" t="n">
        <v>7860.212924141084</v>
      </c>
      <c r="AC3" t="n">
        <v>7110.045234538889</v>
      </c>
      <c r="AD3" t="n">
        <v>5744744.543121113</v>
      </c>
      <c r="AE3" t="n">
        <v>7860212.924141084</v>
      </c>
      <c r="AF3" t="n">
        <v>7.059976297890059e-07</v>
      </c>
      <c r="AG3" t="n">
        <v>31</v>
      </c>
      <c r="AH3" t="n">
        <v>7110045.234538889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4859.219591776505</v>
      </c>
      <c r="AB4" t="n">
        <v>6648.598619107653</v>
      </c>
      <c r="AC4" t="n">
        <v>6014.065698266535</v>
      </c>
      <c r="AD4" t="n">
        <v>4859219.591776505</v>
      </c>
      <c r="AE4" t="n">
        <v>6648598.619107652</v>
      </c>
      <c r="AF4" t="n">
        <v>7.824906837043401e-07</v>
      </c>
      <c r="AG4" t="n">
        <v>28</v>
      </c>
      <c r="AH4" t="n">
        <v>6014065.698266535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4479.431896235992</v>
      </c>
      <c r="AB5" t="n">
        <v>6128.956339018477</v>
      </c>
      <c r="AC5" t="n">
        <v>5544.017348066569</v>
      </c>
      <c r="AD5" t="n">
        <v>4479431.896235992</v>
      </c>
      <c r="AE5" t="n">
        <v>6128956.339018477</v>
      </c>
      <c r="AF5" t="n">
        <v>8.226661659346548e-07</v>
      </c>
      <c r="AG5" t="n">
        <v>27</v>
      </c>
      <c r="AH5" t="n">
        <v>5544017.348066569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4260.026472396474</v>
      </c>
      <c r="AB6" t="n">
        <v>5828.756158637075</v>
      </c>
      <c r="AC6" t="n">
        <v>5272.46785156718</v>
      </c>
      <c r="AD6" t="n">
        <v>4260026.472396473</v>
      </c>
      <c r="AE6" t="n">
        <v>5828756.158637075</v>
      </c>
      <c r="AF6" t="n">
        <v>8.472769745856755e-07</v>
      </c>
      <c r="AG6" t="n">
        <v>26</v>
      </c>
      <c r="AH6" t="n">
        <v>5272467.85156718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4120.823498347027</v>
      </c>
      <c r="AB7" t="n">
        <v>5638.292508340819</v>
      </c>
      <c r="AC7" t="n">
        <v>5100.181784737794</v>
      </c>
      <c r="AD7" t="n">
        <v>4120823.498347026</v>
      </c>
      <c r="AE7" t="n">
        <v>5638292.508340819</v>
      </c>
      <c r="AF7" t="n">
        <v>8.641719621461057e-07</v>
      </c>
      <c r="AG7" t="n">
        <v>26</v>
      </c>
      <c r="AH7" t="n">
        <v>5100181.784737795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4013.066304927009</v>
      </c>
      <c r="AB8" t="n">
        <v>5490.854362391683</v>
      </c>
      <c r="AC8" t="n">
        <v>4966.814928507311</v>
      </c>
      <c r="AD8" t="n">
        <v>4013066.304927009</v>
      </c>
      <c r="AE8" t="n">
        <v>5490854.362391683</v>
      </c>
      <c r="AF8" t="n">
        <v>8.762778193744455e-07</v>
      </c>
      <c r="AG8" t="n">
        <v>25</v>
      </c>
      <c r="AH8" t="n">
        <v>4966814.928507311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3935.824368386313</v>
      </c>
      <c r="AB9" t="n">
        <v>5385.168537142958</v>
      </c>
      <c r="AC9" t="n">
        <v>4871.215610089343</v>
      </c>
      <c r="AD9" t="n">
        <v>3935824.368386313</v>
      </c>
      <c r="AE9" t="n">
        <v>5385168.537142958</v>
      </c>
      <c r="AF9" t="n">
        <v>8.854569858442856e-07</v>
      </c>
      <c r="AG9" t="n">
        <v>25</v>
      </c>
      <c r="AH9" t="n">
        <v>4871215.610089343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3873.798031057224</v>
      </c>
      <c r="AB10" t="n">
        <v>5300.301366000416</v>
      </c>
      <c r="AC10" t="n">
        <v>4794.448042648824</v>
      </c>
      <c r="AD10" t="n">
        <v>3873798.031057224</v>
      </c>
      <c r="AE10" t="n">
        <v>5300301.366000417</v>
      </c>
      <c r="AF10" t="n">
        <v>8.926406813424214e-07</v>
      </c>
      <c r="AG10" t="n">
        <v>25</v>
      </c>
      <c r="AH10" t="n">
        <v>4794448.042648825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3823.320191376152</v>
      </c>
      <c r="AB11" t="n">
        <v>5231.235358823652</v>
      </c>
      <c r="AC11" t="n">
        <v>4731.973598262263</v>
      </c>
      <c r="AD11" t="n">
        <v>3823320.191376152</v>
      </c>
      <c r="AE11" t="n">
        <v>5231235.358823652</v>
      </c>
      <c r="AF11" t="n">
        <v>8.982280000631936e-07</v>
      </c>
      <c r="AG11" t="n">
        <v>25</v>
      </c>
      <c r="AH11" t="n">
        <v>4731973.598262263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3770.38552303027</v>
      </c>
      <c r="AB12" t="n">
        <v>5158.807810280063</v>
      </c>
      <c r="AC12" t="n">
        <v>4666.458433298974</v>
      </c>
      <c r="AD12" t="n">
        <v>3770385.52303027</v>
      </c>
      <c r="AE12" t="n">
        <v>5158807.810280063</v>
      </c>
      <c r="AF12" t="n">
        <v>9.032831931915114e-07</v>
      </c>
      <c r="AG12" t="n">
        <v>24</v>
      </c>
      <c r="AH12" t="n">
        <v>4666458.433298974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3732.544909107076</v>
      </c>
      <c r="AB13" t="n">
        <v>5107.032612900281</v>
      </c>
      <c r="AC13" t="n">
        <v>4619.624588090176</v>
      </c>
      <c r="AD13" t="n">
        <v>3732544.909107076</v>
      </c>
      <c r="AE13" t="n">
        <v>5107032.612900281</v>
      </c>
      <c r="AF13" t="n">
        <v>9.071411037368064e-07</v>
      </c>
      <c r="AG13" t="n">
        <v>24</v>
      </c>
      <c r="AH13" t="n">
        <v>4619624.588090176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3696.007694036654</v>
      </c>
      <c r="AB14" t="n">
        <v>5057.040783332762</v>
      </c>
      <c r="AC14" t="n">
        <v>4574.403908572609</v>
      </c>
      <c r="AD14" t="n">
        <v>3696007.694036654</v>
      </c>
      <c r="AE14" t="n">
        <v>5057040.783332761</v>
      </c>
      <c r="AF14" t="n">
        <v>9.105999200877607e-07</v>
      </c>
      <c r="AG14" t="n">
        <v>24</v>
      </c>
      <c r="AH14" t="n">
        <v>4574403.908572609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3667.499007726097</v>
      </c>
      <c r="AB15" t="n">
        <v>5018.03394100818</v>
      </c>
      <c r="AC15" t="n">
        <v>4539.119824533038</v>
      </c>
      <c r="AD15" t="n">
        <v>3667499.007726097</v>
      </c>
      <c r="AE15" t="n">
        <v>5018033.941008179</v>
      </c>
      <c r="AF15" t="n">
        <v>9.132605480500332e-07</v>
      </c>
      <c r="AG15" t="n">
        <v>24</v>
      </c>
      <c r="AH15" t="n">
        <v>4539119.824533038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3635.217417036587</v>
      </c>
      <c r="AB16" t="n">
        <v>4973.86484446352</v>
      </c>
      <c r="AC16" t="n">
        <v>4499.166164570886</v>
      </c>
      <c r="AD16" t="n">
        <v>3635217.417036587</v>
      </c>
      <c r="AE16" t="n">
        <v>4973864.84446352</v>
      </c>
      <c r="AF16" t="n">
        <v>9.160542074104192e-07</v>
      </c>
      <c r="AG16" t="n">
        <v>24</v>
      </c>
      <c r="AH16" t="n">
        <v>4499166.164570887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3610.337407360506</v>
      </c>
      <c r="AB17" t="n">
        <v>4939.822917596143</v>
      </c>
      <c r="AC17" t="n">
        <v>4468.373151425589</v>
      </c>
      <c r="AD17" t="n">
        <v>3610337.407360506</v>
      </c>
      <c r="AE17" t="n">
        <v>4939822.917596144</v>
      </c>
      <c r="AF17" t="n">
        <v>9.180496783821238e-07</v>
      </c>
      <c r="AG17" t="n">
        <v>24</v>
      </c>
      <c r="AH17" t="n">
        <v>4468373.151425589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3582.28301821784</v>
      </c>
      <c r="AB18" t="n">
        <v>4901.437664698848</v>
      </c>
      <c r="AC18" t="n">
        <v>4433.651333190772</v>
      </c>
      <c r="AD18" t="n">
        <v>3582283.01821784</v>
      </c>
      <c r="AE18" t="n">
        <v>4901437.664698848</v>
      </c>
      <c r="AF18" t="n">
        <v>9.203112121500553e-07</v>
      </c>
      <c r="AG18" t="n">
        <v>24</v>
      </c>
      <c r="AH18" t="n">
        <v>4433651.333190772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3560.234881088294</v>
      </c>
      <c r="AB19" t="n">
        <v>4871.27043078304</v>
      </c>
      <c r="AC19" t="n">
        <v>4406.36321773991</v>
      </c>
      <c r="AD19" t="n">
        <v>3560234.881088294</v>
      </c>
      <c r="AE19" t="n">
        <v>4871270.43078304</v>
      </c>
      <c r="AF19" t="n">
        <v>9.220406203255325e-07</v>
      </c>
      <c r="AG19" t="n">
        <v>24</v>
      </c>
      <c r="AH19" t="n">
        <v>4406363.217739911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3536.326934161595</v>
      </c>
      <c r="AB20" t="n">
        <v>4838.558523053751</v>
      </c>
      <c r="AC20" t="n">
        <v>4376.773288572856</v>
      </c>
      <c r="AD20" t="n">
        <v>3536326.934161595</v>
      </c>
      <c r="AE20" t="n">
        <v>4838558.52305375</v>
      </c>
      <c r="AF20" t="n">
        <v>9.233709343066687e-07</v>
      </c>
      <c r="AG20" t="n">
        <v>24</v>
      </c>
      <c r="AH20" t="n">
        <v>4376773.288572856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3515.228983404938</v>
      </c>
      <c r="AB21" t="n">
        <v>4809.691376052595</v>
      </c>
      <c r="AC21" t="n">
        <v>4350.661181566195</v>
      </c>
      <c r="AD21" t="n">
        <v>3515228.983404938</v>
      </c>
      <c r="AE21" t="n">
        <v>4809691.376052595</v>
      </c>
      <c r="AF21" t="n">
        <v>9.244351854915776e-07</v>
      </c>
      <c r="AG21" t="n">
        <v>24</v>
      </c>
      <c r="AH21" t="n">
        <v>4350661.181566196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3498.131871270711</v>
      </c>
      <c r="AB22" t="n">
        <v>4786.29835295919</v>
      </c>
      <c r="AC22" t="n">
        <v>4329.500755764513</v>
      </c>
      <c r="AD22" t="n">
        <v>3498131.871270711</v>
      </c>
      <c r="AE22" t="n">
        <v>4786298.35295919</v>
      </c>
      <c r="AF22" t="n">
        <v>9.257654994727139e-07</v>
      </c>
      <c r="AG22" t="n">
        <v>24</v>
      </c>
      <c r="AH22" t="n">
        <v>4329500.755764513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3472.335632846038</v>
      </c>
      <c r="AB23" t="n">
        <v>4751.002801496831</v>
      </c>
      <c r="AC23" t="n">
        <v>4297.573762196105</v>
      </c>
      <c r="AD23" t="n">
        <v>3472335.632846038</v>
      </c>
      <c r="AE23" t="n">
        <v>4751002.801496831</v>
      </c>
      <c r="AF23" t="n">
        <v>9.272288448519638e-07</v>
      </c>
      <c r="AG23" t="n">
        <v>24</v>
      </c>
      <c r="AH23" t="n">
        <v>4297573.762196105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3451.471785997499</v>
      </c>
      <c r="AB24" t="n">
        <v>4722.455965790697</v>
      </c>
      <c r="AC24" t="n">
        <v>4271.751396424029</v>
      </c>
      <c r="AD24" t="n">
        <v>3451471.785997499</v>
      </c>
      <c r="AE24" t="n">
        <v>4722455.965790696</v>
      </c>
      <c r="AF24" t="n">
        <v>9.280270332406456e-07</v>
      </c>
      <c r="AG24" t="n">
        <v>24</v>
      </c>
      <c r="AH24" t="n">
        <v>4271751.396424029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3432.120611460557</v>
      </c>
      <c r="AB25" t="n">
        <v>4695.978835075683</v>
      </c>
      <c r="AC25" t="n">
        <v>4247.801205903572</v>
      </c>
      <c r="AD25" t="n">
        <v>3432120.611460558</v>
      </c>
      <c r="AE25" t="n">
        <v>4695978.835075683</v>
      </c>
      <c r="AF25" t="n">
        <v>9.294903786198954e-07</v>
      </c>
      <c r="AG25" t="n">
        <v>24</v>
      </c>
      <c r="AH25" t="n">
        <v>4247801.205903572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3411.151027843732</v>
      </c>
      <c r="AB26" t="n">
        <v>4667.287325658404</v>
      </c>
      <c r="AC26" t="n">
        <v>4221.847973876292</v>
      </c>
      <c r="AD26" t="n">
        <v>3411151.027843732</v>
      </c>
      <c r="AE26" t="n">
        <v>4667287.325658404</v>
      </c>
      <c r="AF26" t="n">
        <v>9.302885670085772e-07</v>
      </c>
      <c r="AG26" t="n">
        <v>24</v>
      </c>
      <c r="AH26" t="n">
        <v>4221847.973876292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3395.032727663679</v>
      </c>
      <c r="AB27" t="n">
        <v>4645.233556262837</v>
      </c>
      <c r="AC27" t="n">
        <v>4201.898985279179</v>
      </c>
      <c r="AD27" t="n">
        <v>3395032.727663679</v>
      </c>
      <c r="AE27" t="n">
        <v>4645233.556262837</v>
      </c>
      <c r="AF27" t="n">
        <v>9.310867553972589e-07</v>
      </c>
      <c r="AG27" t="n">
        <v>24</v>
      </c>
      <c r="AH27" t="n">
        <v>4201898.985279179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3382.157369804698</v>
      </c>
      <c r="AB28" t="n">
        <v>4627.616923619478</v>
      </c>
      <c r="AC28" t="n">
        <v>4185.963659330204</v>
      </c>
      <c r="AD28" t="n">
        <v>3382157.369804698</v>
      </c>
      <c r="AE28" t="n">
        <v>4627616.923619478</v>
      </c>
      <c r="AF28" t="n">
        <v>9.314858495915998e-07</v>
      </c>
      <c r="AG28" t="n">
        <v>24</v>
      </c>
      <c r="AH28" t="n">
        <v>4185963.659330204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3360.435642033108</v>
      </c>
      <c r="AB29" t="n">
        <v>4597.896297387389</v>
      </c>
      <c r="AC29" t="n">
        <v>4159.079527952546</v>
      </c>
      <c r="AD29" t="n">
        <v>3360435.642033108</v>
      </c>
      <c r="AE29" t="n">
        <v>4597896.297387389</v>
      </c>
      <c r="AF29" t="n">
        <v>9.326831321746224e-07</v>
      </c>
      <c r="AG29" t="n">
        <v>24</v>
      </c>
      <c r="AH29" t="n">
        <v>4159079.527952546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3344.694682983175</v>
      </c>
      <c r="AB30" t="n">
        <v>4576.358822773169</v>
      </c>
      <c r="AC30" t="n">
        <v>4139.597559687472</v>
      </c>
      <c r="AD30" t="n">
        <v>3344694.682983175</v>
      </c>
      <c r="AE30" t="n">
        <v>4576358.822773169</v>
      </c>
      <c r="AF30" t="n">
        <v>9.329491949708496e-07</v>
      </c>
      <c r="AG30" t="n">
        <v>24</v>
      </c>
      <c r="AH30" t="n">
        <v>4139597.559687472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3323.38709928863</v>
      </c>
      <c r="AB31" t="n">
        <v>4547.20484673804</v>
      </c>
      <c r="AC31" t="n">
        <v>4113.225998207276</v>
      </c>
      <c r="AD31" t="n">
        <v>3323387.099288629</v>
      </c>
      <c r="AE31" t="n">
        <v>4547204.84673804</v>
      </c>
      <c r="AF31" t="n">
        <v>9.338804147576449e-07</v>
      </c>
      <c r="AG31" t="n">
        <v>24</v>
      </c>
      <c r="AH31" t="n">
        <v>4113225.998207276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3305.329581795394</v>
      </c>
      <c r="AB32" t="n">
        <v>4522.497754662347</v>
      </c>
      <c r="AC32" t="n">
        <v>4090.876916322666</v>
      </c>
      <c r="AD32" t="n">
        <v>3305329.581795394</v>
      </c>
      <c r="AE32" t="n">
        <v>4522497.754662347</v>
      </c>
      <c r="AF32" t="n">
        <v>9.344125403500996e-07</v>
      </c>
      <c r="AG32" t="n">
        <v>24</v>
      </c>
      <c r="AH32" t="n">
        <v>4090876.916322666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3281.638035047265</v>
      </c>
      <c r="AB33" t="n">
        <v>4490.081935204278</v>
      </c>
      <c r="AC33" t="n">
        <v>4061.554817177787</v>
      </c>
      <c r="AD33" t="n">
        <v>3281638.035047265</v>
      </c>
      <c r="AE33" t="n">
        <v>4490081.935204278</v>
      </c>
      <c r="AF33" t="n">
        <v>9.346786031463268e-07</v>
      </c>
      <c r="AG33" t="n">
        <v>24</v>
      </c>
      <c r="AH33" t="n">
        <v>4061554.817177787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3272.940946257051</v>
      </c>
      <c r="AB34" t="n">
        <v>4478.182194633028</v>
      </c>
      <c r="AC34" t="n">
        <v>4050.790771145268</v>
      </c>
      <c r="AD34" t="n">
        <v>3272940.946257051</v>
      </c>
      <c r="AE34" t="n">
        <v>4478182.194633028</v>
      </c>
      <c r="AF34" t="n">
        <v>9.350776973406676e-07</v>
      </c>
      <c r="AG34" t="n">
        <v>24</v>
      </c>
      <c r="AH34" t="n">
        <v>4050790.771145267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3269.095196683131</v>
      </c>
      <c r="AB35" t="n">
        <v>4472.920270403495</v>
      </c>
      <c r="AC35" t="n">
        <v>4046.031037579044</v>
      </c>
      <c r="AD35" t="n">
        <v>3269095.196683131</v>
      </c>
      <c r="AE35" t="n">
        <v>4472920.270403495</v>
      </c>
      <c r="AF35" t="n">
        <v>9.354767915350086e-07</v>
      </c>
      <c r="AG35" t="n">
        <v>24</v>
      </c>
      <c r="AH35" t="n">
        <v>4046031.037579044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3270.430193598409</v>
      </c>
      <c r="AB36" t="n">
        <v>4474.746872078885</v>
      </c>
      <c r="AC36" t="n">
        <v>4047.683310954186</v>
      </c>
      <c r="AD36" t="n">
        <v>3270430.193598409</v>
      </c>
      <c r="AE36" t="n">
        <v>4474746.872078884</v>
      </c>
      <c r="AF36" t="n">
        <v>9.358758857293495e-07</v>
      </c>
      <c r="AG36" t="n">
        <v>24</v>
      </c>
      <c r="AH36" t="n">
        <v>4047683.310954186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3286.810218140747</v>
      </c>
      <c r="AB37" t="n">
        <v>4497.158744293394</v>
      </c>
      <c r="AC37" t="n">
        <v>4067.956225539803</v>
      </c>
      <c r="AD37" t="n">
        <v>3286810.218140747</v>
      </c>
      <c r="AE37" t="n">
        <v>4497158.744293394</v>
      </c>
      <c r="AF37" t="n">
        <v>9.358758857293495e-07</v>
      </c>
      <c r="AG37" t="n">
        <v>24</v>
      </c>
      <c r="AH37" t="n">
        <v>4067956.225539803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3305.975040244002</v>
      </c>
      <c r="AB38" t="n">
        <v>4523.380899387348</v>
      </c>
      <c r="AC38" t="n">
        <v>4091.675774954615</v>
      </c>
      <c r="AD38" t="n">
        <v>3305975.040244002</v>
      </c>
      <c r="AE38" t="n">
        <v>4523380.899387348</v>
      </c>
      <c r="AF38" t="n">
        <v>9.358758857293495e-07</v>
      </c>
      <c r="AG38" t="n">
        <v>24</v>
      </c>
      <c r="AH38" t="n">
        <v>4091675.774954615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14975.24642235673</v>
      </c>
      <c r="AB2" t="n">
        <v>20489.79281631468</v>
      </c>
      <c r="AC2" t="n">
        <v>18534.27574752966</v>
      </c>
      <c r="AD2" t="n">
        <v>14975246.42235673</v>
      </c>
      <c r="AE2" t="n">
        <v>20489792.81631467</v>
      </c>
      <c r="AF2" t="n">
        <v>4.168130181130185e-07</v>
      </c>
      <c r="AG2" t="n">
        <v>52</v>
      </c>
      <c r="AH2" t="n">
        <v>18534275.74752966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7254.256607046462</v>
      </c>
      <c r="AB3" t="n">
        <v>9925.593924976085</v>
      </c>
      <c r="AC3" t="n">
        <v>8978.309171434561</v>
      </c>
      <c r="AD3" t="n">
        <v>7254256.607046462</v>
      </c>
      <c r="AE3" t="n">
        <v>9925593.924976084</v>
      </c>
      <c r="AF3" t="n">
        <v>6.464345610255794e-07</v>
      </c>
      <c r="AG3" t="n">
        <v>34</v>
      </c>
      <c r="AH3" t="n">
        <v>8978309.171434561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5921.858661162814</v>
      </c>
      <c r="AB4" t="n">
        <v>8102.548274169177</v>
      </c>
      <c r="AC4" t="n">
        <v>7329.252438880089</v>
      </c>
      <c r="AD4" t="n">
        <v>5921858.661162814</v>
      </c>
      <c r="AE4" t="n">
        <v>8102548.274169177</v>
      </c>
      <c r="AF4" t="n">
        <v>7.349728447344273e-07</v>
      </c>
      <c r="AG4" t="n">
        <v>30</v>
      </c>
      <c r="AH4" t="n">
        <v>7329252.43888009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5370.532025275088</v>
      </c>
      <c r="AB5" t="n">
        <v>7348.198848132989</v>
      </c>
      <c r="AC5" t="n">
        <v>6646.897063328755</v>
      </c>
      <c r="AD5" t="n">
        <v>5370532.025275088</v>
      </c>
      <c r="AE5" t="n">
        <v>7348198.848132989</v>
      </c>
      <c r="AF5" t="n">
        <v>7.818692353635946e-07</v>
      </c>
      <c r="AG5" t="n">
        <v>28</v>
      </c>
      <c r="AH5" t="n">
        <v>6646897.063328755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5067.261517040637</v>
      </c>
      <c r="AB6" t="n">
        <v>6933.250759416033</v>
      </c>
      <c r="AC6" t="n">
        <v>6271.551037815663</v>
      </c>
      <c r="AD6" t="n">
        <v>5067261.517040637</v>
      </c>
      <c r="AE6" t="n">
        <v>6933250.759416034</v>
      </c>
      <c r="AF6" t="n">
        <v>8.11163059201982e-07</v>
      </c>
      <c r="AG6" t="n">
        <v>27</v>
      </c>
      <c r="AH6" t="n">
        <v>6271551.037815663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4867.827289252786</v>
      </c>
      <c r="AB7" t="n">
        <v>6660.376050539511</v>
      </c>
      <c r="AC7" t="n">
        <v>6024.719108172267</v>
      </c>
      <c r="AD7" t="n">
        <v>4867827.289252786</v>
      </c>
      <c r="AE7" t="n">
        <v>6660376.050539511</v>
      </c>
      <c r="AF7" t="n">
        <v>8.313928747675051e-07</v>
      </c>
      <c r="AG7" t="n">
        <v>26</v>
      </c>
      <c r="AH7" t="n">
        <v>6024719.108172267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4733.745487956789</v>
      </c>
      <c r="AB8" t="n">
        <v>6476.919414734723</v>
      </c>
      <c r="AC8" t="n">
        <v>5858.771316205687</v>
      </c>
      <c r="AD8" t="n">
        <v>4733745.487956788</v>
      </c>
      <c r="AE8" t="n">
        <v>6476919.414734722</v>
      </c>
      <c r="AF8" t="n">
        <v>8.462368303448045e-07</v>
      </c>
      <c r="AG8" t="n">
        <v>26</v>
      </c>
      <c r="AH8" t="n">
        <v>5858771.316205687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4631.989307179031</v>
      </c>
      <c r="AB9" t="n">
        <v>6337.69211902872</v>
      </c>
      <c r="AC9" t="n">
        <v>5732.831678195133</v>
      </c>
      <c r="AD9" t="n">
        <v>4631989.307179031</v>
      </c>
      <c r="AE9" t="n">
        <v>6337692.11902872</v>
      </c>
      <c r="AF9" t="n">
        <v>8.567458254437775e-07</v>
      </c>
      <c r="AG9" t="n">
        <v>25</v>
      </c>
      <c r="AH9" t="n">
        <v>5732831.678195134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4554.496698225114</v>
      </c>
      <c r="AB10" t="n">
        <v>6231.663312725342</v>
      </c>
      <c r="AC10" t="n">
        <v>5636.92211235299</v>
      </c>
      <c r="AD10" t="n">
        <v>4554496.698225114</v>
      </c>
      <c r="AE10" t="n">
        <v>6231663.312725342</v>
      </c>
      <c r="AF10" t="n">
        <v>8.655471088391675e-07</v>
      </c>
      <c r="AG10" t="n">
        <v>25</v>
      </c>
      <c r="AH10" t="n">
        <v>5636922.11235299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4494.132235759326</v>
      </c>
      <c r="AB11" t="n">
        <v>6149.069992087514</v>
      </c>
      <c r="AC11" t="n">
        <v>5562.211382316386</v>
      </c>
      <c r="AD11" t="n">
        <v>4494132.235759326</v>
      </c>
      <c r="AE11" t="n">
        <v>6149069.992087514</v>
      </c>
      <c r="AF11" t="n">
        <v>8.723779556535e-07</v>
      </c>
      <c r="AG11" t="n">
        <v>25</v>
      </c>
      <c r="AH11" t="n">
        <v>5562211.382316386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4442.12897407015</v>
      </c>
      <c r="AB12" t="n">
        <v>6077.916835222389</v>
      </c>
      <c r="AC12" t="n">
        <v>5497.848982878389</v>
      </c>
      <c r="AD12" t="n">
        <v>4442128.974070149</v>
      </c>
      <c r="AE12" t="n">
        <v>6077916.835222389</v>
      </c>
      <c r="AF12" t="n">
        <v>8.781579029579351e-07</v>
      </c>
      <c r="AG12" t="n">
        <v>25</v>
      </c>
      <c r="AH12" t="n">
        <v>5497848.982878389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4397.094878937832</v>
      </c>
      <c r="AB13" t="n">
        <v>6016.299199498292</v>
      </c>
      <c r="AC13" t="n">
        <v>5442.112047826907</v>
      </c>
      <c r="AD13" t="n">
        <v>4397094.878937832</v>
      </c>
      <c r="AE13" t="n">
        <v>6016299.199498292</v>
      </c>
      <c r="AF13" t="n">
        <v>8.831496756299472e-07</v>
      </c>
      <c r="AG13" t="n">
        <v>25</v>
      </c>
      <c r="AH13" t="n">
        <v>5442112.047826907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4355.902552496786</v>
      </c>
      <c r="AB14" t="n">
        <v>5959.938041184462</v>
      </c>
      <c r="AC14" t="n">
        <v>5391.129919359169</v>
      </c>
      <c r="AD14" t="n">
        <v>4355902.552496786</v>
      </c>
      <c r="AE14" t="n">
        <v>5959938.041184463</v>
      </c>
      <c r="AF14" t="n">
        <v>8.876159985470108e-07</v>
      </c>
      <c r="AG14" t="n">
        <v>25</v>
      </c>
      <c r="AH14" t="n">
        <v>5391129.919359169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4330.948154484864</v>
      </c>
      <c r="AB15" t="n">
        <v>5925.794332914209</v>
      </c>
      <c r="AC15" t="n">
        <v>5360.244838685234</v>
      </c>
      <c r="AD15" t="n">
        <v>4330948.154484864</v>
      </c>
      <c r="AE15" t="n">
        <v>5925794.332914209</v>
      </c>
      <c r="AF15" t="n">
        <v>8.903746097604912e-07</v>
      </c>
      <c r="AG15" t="n">
        <v>25</v>
      </c>
      <c r="AH15" t="n">
        <v>5360244.838685234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4289.613065215812</v>
      </c>
      <c r="AB16" t="n">
        <v>5869.237840200851</v>
      </c>
      <c r="AC16" t="n">
        <v>5309.086018258905</v>
      </c>
      <c r="AD16" t="n">
        <v>4289613.065215812</v>
      </c>
      <c r="AE16" t="n">
        <v>5869237.840200851</v>
      </c>
      <c r="AF16" t="n">
        <v>8.936586707289204e-07</v>
      </c>
      <c r="AG16" t="n">
        <v>24</v>
      </c>
      <c r="AH16" t="n">
        <v>5309086.018258905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4262.400472928877</v>
      </c>
      <c r="AB17" t="n">
        <v>5832.00437089902</v>
      </c>
      <c r="AC17" t="n">
        <v>5275.40605900974</v>
      </c>
      <c r="AD17" t="n">
        <v>4262400.472928877</v>
      </c>
      <c r="AE17" t="n">
        <v>5832004.37089902</v>
      </c>
      <c r="AF17" t="n">
        <v>8.96548644381138e-07</v>
      </c>
      <c r="AG17" t="n">
        <v>24</v>
      </c>
      <c r="AH17" t="n">
        <v>5275406.05900974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4237.639235939847</v>
      </c>
      <c r="AB18" t="n">
        <v>5798.124954061949</v>
      </c>
      <c r="AC18" t="n">
        <v>5244.760046165541</v>
      </c>
      <c r="AD18" t="n">
        <v>4237639.235939847</v>
      </c>
      <c r="AE18" t="n">
        <v>5798124.95406195</v>
      </c>
      <c r="AF18" t="n">
        <v>8.987818058396698e-07</v>
      </c>
      <c r="AG18" t="n">
        <v>24</v>
      </c>
      <c r="AH18" t="n">
        <v>5244760.046165541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4213.911926174932</v>
      </c>
      <c r="AB19" t="n">
        <v>5765.660202066561</v>
      </c>
      <c r="AC19" t="n">
        <v>5215.393684536029</v>
      </c>
      <c r="AD19" t="n">
        <v>4213911.926174932</v>
      </c>
      <c r="AE19" t="n">
        <v>5765660.202066561</v>
      </c>
      <c r="AF19" t="n">
        <v>9.011463297369387e-07</v>
      </c>
      <c r="AG19" t="n">
        <v>24</v>
      </c>
      <c r="AH19" t="n">
        <v>5215393.684536029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4196.976258152054</v>
      </c>
      <c r="AB20" t="n">
        <v>5742.488073928715</v>
      </c>
      <c r="AC20" t="n">
        <v>5194.433071785373</v>
      </c>
      <c r="AD20" t="n">
        <v>4196976.258152054</v>
      </c>
      <c r="AE20" t="n">
        <v>5742488.073928716</v>
      </c>
      <c r="AF20" t="n">
        <v>9.028540414405218e-07</v>
      </c>
      <c r="AG20" t="n">
        <v>24</v>
      </c>
      <c r="AH20" t="n">
        <v>5194433.071785373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4173.898113878084</v>
      </c>
      <c r="AB21" t="n">
        <v>5710.911538797198</v>
      </c>
      <c r="AC21" t="n">
        <v>5165.870156848864</v>
      </c>
      <c r="AD21" t="n">
        <v>4173898.113878083</v>
      </c>
      <c r="AE21" t="n">
        <v>5710911.538797198</v>
      </c>
      <c r="AF21" t="n">
        <v>9.048244780215792e-07</v>
      </c>
      <c r="AG21" t="n">
        <v>24</v>
      </c>
      <c r="AH21" t="n">
        <v>5165870.156848864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4159.63986554219</v>
      </c>
      <c r="AB22" t="n">
        <v>5691.402774394507</v>
      </c>
      <c r="AC22" t="n">
        <v>5148.223281540044</v>
      </c>
      <c r="AD22" t="n">
        <v>4159639.86554219</v>
      </c>
      <c r="AE22" t="n">
        <v>5691402.774394508</v>
      </c>
      <c r="AF22" t="n">
        <v>9.058753775314766e-07</v>
      </c>
      <c r="AG22" t="n">
        <v>24</v>
      </c>
      <c r="AH22" t="n">
        <v>5148223.281540044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4140.50394621761</v>
      </c>
      <c r="AB23" t="n">
        <v>5665.220165357436</v>
      </c>
      <c r="AC23" t="n">
        <v>5124.539503961949</v>
      </c>
      <c r="AD23" t="n">
        <v>4140503.94621761</v>
      </c>
      <c r="AE23" t="n">
        <v>5665220.165357436</v>
      </c>
      <c r="AF23" t="n">
        <v>9.075830892350595e-07</v>
      </c>
      <c r="AG23" t="n">
        <v>24</v>
      </c>
      <c r="AH23" t="n">
        <v>5124539.503961949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4125.477537611362</v>
      </c>
      <c r="AB24" t="n">
        <v>5644.660370184005</v>
      </c>
      <c r="AC24" t="n">
        <v>5105.941906784016</v>
      </c>
      <c r="AD24" t="n">
        <v>4125477.537611362</v>
      </c>
      <c r="AE24" t="n">
        <v>5644660.370184005</v>
      </c>
      <c r="AF24" t="n">
        <v>9.088967136224312e-07</v>
      </c>
      <c r="AG24" t="n">
        <v>24</v>
      </c>
      <c r="AH24" t="n">
        <v>5105941.906784017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4109.879595692332</v>
      </c>
      <c r="AB25" t="n">
        <v>5623.318577917756</v>
      </c>
      <c r="AC25" t="n">
        <v>5086.636945218266</v>
      </c>
      <c r="AD25" t="n">
        <v>4109879.595692332</v>
      </c>
      <c r="AE25" t="n">
        <v>5623318.577917756</v>
      </c>
      <c r="AF25" t="n">
        <v>9.098162506935914e-07</v>
      </c>
      <c r="AG25" t="n">
        <v>24</v>
      </c>
      <c r="AH25" t="n">
        <v>5086636.945218266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4091.036433208179</v>
      </c>
      <c r="AB26" t="n">
        <v>5597.536531705277</v>
      </c>
      <c r="AC26" t="n">
        <v>5063.315501310977</v>
      </c>
      <c r="AD26" t="n">
        <v>4091036.433208179</v>
      </c>
      <c r="AE26" t="n">
        <v>5597536.531705277</v>
      </c>
      <c r="AF26" t="n">
        <v>9.113925999584373e-07</v>
      </c>
      <c r="AG26" t="n">
        <v>24</v>
      </c>
      <c r="AH26" t="n">
        <v>5063315.501310977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4082.52685026129</v>
      </c>
      <c r="AB27" t="n">
        <v>5585.893344901039</v>
      </c>
      <c r="AC27" t="n">
        <v>5052.78352391402</v>
      </c>
      <c r="AD27" t="n">
        <v>4082526.85026129</v>
      </c>
      <c r="AE27" t="n">
        <v>5585893.344901039</v>
      </c>
      <c r="AF27" t="n">
        <v>9.121807745908604e-07</v>
      </c>
      <c r="AG27" t="n">
        <v>24</v>
      </c>
      <c r="AH27" t="n">
        <v>5052783.523914021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4070.958623806494</v>
      </c>
      <c r="AB28" t="n">
        <v>5570.065187111453</v>
      </c>
      <c r="AC28" t="n">
        <v>5038.465983288916</v>
      </c>
      <c r="AD28" t="n">
        <v>4070958.623806494</v>
      </c>
      <c r="AE28" t="n">
        <v>5570065.187111453</v>
      </c>
      <c r="AF28" t="n">
        <v>9.129689492232833e-07</v>
      </c>
      <c r="AG28" t="n">
        <v>24</v>
      </c>
      <c r="AH28" t="n">
        <v>5038465.983288916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4050.240718345918</v>
      </c>
      <c r="AB29" t="n">
        <v>5541.718034850811</v>
      </c>
      <c r="AC29" t="n">
        <v>5012.82424345455</v>
      </c>
      <c r="AD29" t="n">
        <v>4050240.718345918</v>
      </c>
      <c r="AE29" t="n">
        <v>5541718.034850811</v>
      </c>
      <c r="AF29" t="n">
        <v>9.142825736106549e-07</v>
      </c>
      <c r="AG29" t="n">
        <v>24</v>
      </c>
      <c r="AH29" t="n">
        <v>5012824.24345455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4048.866799552758</v>
      </c>
      <c r="AB30" t="n">
        <v>5539.83817854499</v>
      </c>
      <c r="AC30" t="n">
        <v>5011.123797996163</v>
      </c>
      <c r="AD30" t="n">
        <v>4048866.799552758</v>
      </c>
      <c r="AE30" t="n">
        <v>5539838.17854499</v>
      </c>
      <c r="AF30" t="n">
        <v>9.145452984881293e-07</v>
      </c>
      <c r="AG30" t="n">
        <v>24</v>
      </c>
      <c r="AH30" t="n">
        <v>5011123.797996163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4032.715802501968</v>
      </c>
      <c r="AB31" t="n">
        <v>5517.739671848394</v>
      </c>
      <c r="AC31" t="n">
        <v>4991.134341763243</v>
      </c>
      <c r="AD31" t="n">
        <v>4032715.802501968</v>
      </c>
      <c r="AE31" t="n">
        <v>5517739.671848394</v>
      </c>
      <c r="AF31" t="n">
        <v>9.154648355592894e-07</v>
      </c>
      <c r="AG31" t="n">
        <v>24</v>
      </c>
      <c r="AH31" t="n">
        <v>4991134.341763243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4023.648902931826</v>
      </c>
      <c r="AB32" t="n">
        <v>5505.33393985315</v>
      </c>
      <c r="AC32" t="n">
        <v>4979.91259541807</v>
      </c>
      <c r="AD32" t="n">
        <v>4023648.902931826</v>
      </c>
      <c r="AE32" t="n">
        <v>5505333.939853149</v>
      </c>
      <c r="AF32" t="n">
        <v>9.15990285314238e-07</v>
      </c>
      <c r="AG32" t="n">
        <v>24</v>
      </c>
      <c r="AH32" t="n">
        <v>4979912.59541807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4012.553680170712</v>
      </c>
      <c r="AB33" t="n">
        <v>5490.152966584709</v>
      </c>
      <c r="AC33" t="n">
        <v>4966.180472931742</v>
      </c>
      <c r="AD33" t="n">
        <v>4012553.680170712</v>
      </c>
      <c r="AE33" t="n">
        <v>5490152.966584709</v>
      </c>
      <c r="AF33" t="n">
        <v>9.16778459946661e-07</v>
      </c>
      <c r="AG33" t="n">
        <v>24</v>
      </c>
      <c r="AH33" t="n">
        <v>4966180.472931742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4000.279354726163</v>
      </c>
      <c r="AB34" t="n">
        <v>5473.358693006455</v>
      </c>
      <c r="AC34" t="n">
        <v>4950.989021252884</v>
      </c>
      <c r="AD34" t="n">
        <v>4000279.354726163</v>
      </c>
      <c r="AE34" t="n">
        <v>5473358.693006455</v>
      </c>
      <c r="AF34" t="n">
        <v>9.174352721403469e-07</v>
      </c>
      <c r="AG34" t="n">
        <v>24</v>
      </c>
      <c r="AH34" t="n">
        <v>4950989.021252885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3998.851218425621</v>
      </c>
      <c r="AB35" t="n">
        <v>5471.404653915126</v>
      </c>
      <c r="AC35" t="n">
        <v>4949.221472909921</v>
      </c>
      <c r="AD35" t="n">
        <v>3998851.218425621</v>
      </c>
      <c r="AE35" t="n">
        <v>5471404.653915126</v>
      </c>
      <c r="AF35" t="n">
        <v>9.179607218952956e-07</v>
      </c>
      <c r="AG35" t="n">
        <v>24</v>
      </c>
      <c r="AH35" t="n">
        <v>4949221.472909922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3988.555975133856</v>
      </c>
      <c r="AB36" t="n">
        <v>5457.318247849255</v>
      </c>
      <c r="AC36" t="n">
        <v>4936.479453668582</v>
      </c>
      <c r="AD36" t="n">
        <v>3988555.975133856</v>
      </c>
      <c r="AE36" t="n">
        <v>5457318.247849256</v>
      </c>
      <c r="AF36" t="n">
        <v>9.182234467727698e-07</v>
      </c>
      <c r="AG36" t="n">
        <v>24</v>
      </c>
      <c r="AH36" t="n">
        <v>4936479.453668582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3974.390631883714</v>
      </c>
      <c r="AB37" t="n">
        <v>5437.93660028357</v>
      </c>
      <c r="AC37" t="n">
        <v>4918.947563344254</v>
      </c>
      <c r="AD37" t="n">
        <v>3974390.631883714</v>
      </c>
      <c r="AE37" t="n">
        <v>5437936.60028357</v>
      </c>
      <c r="AF37" t="n">
        <v>9.187488965277185e-07</v>
      </c>
      <c r="AG37" t="n">
        <v>24</v>
      </c>
      <c r="AH37" t="n">
        <v>4918947.563344254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3964.61910678336</v>
      </c>
      <c r="AB38" t="n">
        <v>5424.566768552004</v>
      </c>
      <c r="AC38" t="n">
        <v>4906.853729588473</v>
      </c>
      <c r="AD38" t="n">
        <v>3964619.10678336</v>
      </c>
      <c r="AE38" t="n">
        <v>5424566.768552003</v>
      </c>
      <c r="AF38" t="n">
        <v>9.194057087214043e-07</v>
      </c>
      <c r="AG38" t="n">
        <v>24</v>
      </c>
      <c r="AH38" t="n">
        <v>4906853.729588472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3956.468611814516</v>
      </c>
      <c r="AB39" t="n">
        <v>5413.41490176117</v>
      </c>
      <c r="AC39" t="n">
        <v>4896.766181312412</v>
      </c>
      <c r="AD39" t="n">
        <v>3956468.611814516</v>
      </c>
      <c r="AE39" t="n">
        <v>5413414.90176117</v>
      </c>
      <c r="AF39" t="n">
        <v>9.197997960376159e-07</v>
      </c>
      <c r="AG39" t="n">
        <v>24</v>
      </c>
      <c r="AH39" t="n">
        <v>4896766.181312412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3947.161743683903</v>
      </c>
      <c r="AB40" t="n">
        <v>5400.680834194819</v>
      </c>
      <c r="AC40" t="n">
        <v>4885.247435282218</v>
      </c>
      <c r="AD40" t="n">
        <v>3947161.743683903</v>
      </c>
      <c r="AE40" t="n">
        <v>5400680.834194819</v>
      </c>
      <c r="AF40" t="n">
        <v>9.203252457925645e-07</v>
      </c>
      <c r="AG40" t="n">
        <v>24</v>
      </c>
      <c r="AH40" t="n">
        <v>4885247.435282218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3936.468571941032</v>
      </c>
      <c r="AB41" t="n">
        <v>5386.04996486678</v>
      </c>
      <c r="AC41" t="n">
        <v>4872.012915588293</v>
      </c>
      <c r="AD41" t="n">
        <v>3936468.571941032</v>
      </c>
      <c r="AE41" t="n">
        <v>5386049.96486678</v>
      </c>
      <c r="AF41" t="n">
        <v>9.207193331087758e-07</v>
      </c>
      <c r="AG41" t="n">
        <v>24</v>
      </c>
      <c r="AH41" t="n">
        <v>4872012.915588293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6884.271169221591</v>
      </c>
      <c r="AB2" t="n">
        <v>9419.363526338546</v>
      </c>
      <c r="AC2" t="n">
        <v>8520.392691544181</v>
      </c>
      <c r="AD2" t="n">
        <v>6884271.169221591</v>
      </c>
      <c r="AE2" t="n">
        <v>9419363.526338546</v>
      </c>
      <c r="AF2" t="n">
        <v>5.929965417630399e-07</v>
      </c>
      <c r="AG2" t="n">
        <v>38</v>
      </c>
      <c r="AH2" t="n">
        <v>8520392.691544181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4417.778094662614</v>
      </c>
      <c r="AB3" t="n">
        <v>6044.598887732018</v>
      </c>
      <c r="AC3" t="n">
        <v>5467.710853534466</v>
      </c>
      <c r="AD3" t="n">
        <v>4417778.094662614</v>
      </c>
      <c r="AE3" t="n">
        <v>6044598.887732018</v>
      </c>
      <c r="AF3" t="n">
        <v>7.701797489580089e-07</v>
      </c>
      <c r="AG3" t="n">
        <v>29</v>
      </c>
      <c r="AH3" t="n">
        <v>5467710.853534466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3860.017355957664</v>
      </c>
      <c r="AB4" t="n">
        <v>5281.44603836872</v>
      </c>
      <c r="AC4" t="n">
        <v>4777.39224102268</v>
      </c>
      <c r="AD4" t="n">
        <v>3860017.355957664</v>
      </c>
      <c r="AE4" t="n">
        <v>5281446.038368721</v>
      </c>
      <c r="AF4" t="n">
        <v>8.337874399555929e-07</v>
      </c>
      <c r="AG4" t="n">
        <v>27</v>
      </c>
      <c r="AH4" t="n">
        <v>4777392.24102268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3606.114741796569</v>
      </c>
      <c r="AB5" t="n">
        <v>4934.045280280707</v>
      </c>
      <c r="AC5" t="n">
        <v>4463.146923706575</v>
      </c>
      <c r="AD5" t="n">
        <v>3606114.741796569</v>
      </c>
      <c r="AE5" t="n">
        <v>4934045.280280706</v>
      </c>
      <c r="AF5" t="n">
        <v>8.663340504235711e-07</v>
      </c>
      <c r="AG5" t="n">
        <v>26</v>
      </c>
      <c r="AH5" t="n">
        <v>4463146.923706575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3454.486687805987</v>
      </c>
      <c r="AB6" t="n">
        <v>4726.581087453151</v>
      </c>
      <c r="AC6" t="n">
        <v>4275.482822264664</v>
      </c>
      <c r="AD6" t="n">
        <v>3454486.687805986</v>
      </c>
      <c r="AE6" t="n">
        <v>4726581.087453151</v>
      </c>
      <c r="AF6" t="n">
        <v>8.857809877986288e-07</v>
      </c>
      <c r="AG6" t="n">
        <v>25</v>
      </c>
      <c r="AH6" t="n">
        <v>4275482.822264664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3351.252702844657</v>
      </c>
      <c r="AB7" t="n">
        <v>4585.331794867066</v>
      </c>
      <c r="AC7" t="n">
        <v>4147.714163918373</v>
      </c>
      <c r="AD7" t="n">
        <v>3351252.702844657</v>
      </c>
      <c r="AE7" t="n">
        <v>4585331.794867066</v>
      </c>
      <c r="AF7" t="n">
        <v>8.992858054201966e-07</v>
      </c>
      <c r="AG7" t="n">
        <v>25</v>
      </c>
      <c r="AH7" t="n">
        <v>4147714.163918373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3271.212574364121</v>
      </c>
      <c r="AB8" t="n">
        <v>4475.817359958735</v>
      </c>
      <c r="AC8" t="n">
        <v>4048.651632973223</v>
      </c>
      <c r="AD8" t="n">
        <v>3271212.574364121</v>
      </c>
      <c r="AE8" t="n">
        <v>4475817.359958735</v>
      </c>
      <c r="AF8" t="n">
        <v>9.094144186363724e-07</v>
      </c>
      <c r="AG8" t="n">
        <v>25</v>
      </c>
      <c r="AH8" t="n">
        <v>4048651.632973223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3203.242468554073</v>
      </c>
      <c r="AB9" t="n">
        <v>4382.817662559987</v>
      </c>
      <c r="AC9" t="n">
        <v>3964.527696168319</v>
      </c>
      <c r="AD9" t="n">
        <v>3203242.468554073</v>
      </c>
      <c r="AE9" t="n">
        <v>4382817.662559987</v>
      </c>
      <c r="AF9" t="n">
        <v>9.165719719758031e-07</v>
      </c>
      <c r="AG9" t="n">
        <v>24</v>
      </c>
      <c r="AH9" t="n">
        <v>3964527.696168319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3150.42785652828</v>
      </c>
      <c r="AB10" t="n">
        <v>4310.554380370056</v>
      </c>
      <c r="AC10" t="n">
        <v>3899.161120208444</v>
      </c>
      <c r="AD10" t="n">
        <v>3150427.85652828</v>
      </c>
      <c r="AE10" t="n">
        <v>4310554.380370055</v>
      </c>
      <c r="AF10" t="n">
        <v>9.222439953768617e-07</v>
      </c>
      <c r="AG10" t="n">
        <v>24</v>
      </c>
      <c r="AH10" t="n">
        <v>3899161.120208444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3103.741852913251</v>
      </c>
      <c r="AB11" t="n">
        <v>4246.676530582851</v>
      </c>
      <c r="AC11" t="n">
        <v>3841.379682751808</v>
      </c>
      <c r="AD11" t="n">
        <v>3103741.852913251</v>
      </c>
      <c r="AE11" t="n">
        <v>4246676.530582851</v>
      </c>
      <c r="AF11" t="n">
        <v>9.265655370157635e-07</v>
      </c>
      <c r="AG11" t="n">
        <v>24</v>
      </c>
      <c r="AH11" t="n">
        <v>3841379.682751808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3060.626375635509</v>
      </c>
      <c r="AB12" t="n">
        <v>4187.684032450828</v>
      </c>
      <c r="AC12" t="n">
        <v>3788.017345845016</v>
      </c>
      <c r="AD12" t="n">
        <v>3060626.375635509</v>
      </c>
      <c r="AE12" t="n">
        <v>4187684.032450828</v>
      </c>
      <c r="AF12" t="n">
        <v>9.306169823022338e-07</v>
      </c>
      <c r="AG12" t="n">
        <v>24</v>
      </c>
      <c r="AH12" t="n">
        <v>3788017.345845016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3020.566099409433</v>
      </c>
      <c r="AB13" t="n">
        <v>4132.871795183652</v>
      </c>
      <c r="AC13" t="n">
        <v>3738.436311573164</v>
      </c>
      <c r="AD13" t="n">
        <v>3020566.099409433</v>
      </c>
      <c r="AE13" t="n">
        <v>4132871.795183653</v>
      </c>
      <c r="AF13" t="n">
        <v>9.335880421789787e-07</v>
      </c>
      <c r="AG13" t="n">
        <v>24</v>
      </c>
      <c r="AH13" t="n">
        <v>3738436.311573164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2984.76000639138</v>
      </c>
      <c r="AB14" t="n">
        <v>4083.880319063013</v>
      </c>
      <c r="AC14" t="n">
        <v>3694.120513173512</v>
      </c>
      <c r="AD14" t="n">
        <v>2984760.00639138</v>
      </c>
      <c r="AE14" t="n">
        <v>4083880.319063013</v>
      </c>
      <c r="AF14" t="n">
        <v>9.362890057032923e-07</v>
      </c>
      <c r="AG14" t="n">
        <v>24</v>
      </c>
      <c r="AH14" t="n">
        <v>3694120.513173512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2947.773052366145</v>
      </c>
      <c r="AB15" t="n">
        <v>4033.273136816434</v>
      </c>
      <c r="AC15" t="n">
        <v>3648.343209372923</v>
      </c>
      <c r="AD15" t="n">
        <v>2947773.052366145</v>
      </c>
      <c r="AE15" t="n">
        <v>4033273.136816434</v>
      </c>
      <c r="AF15" t="n">
        <v>9.388549210513901e-07</v>
      </c>
      <c r="AG15" t="n">
        <v>24</v>
      </c>
      <c r="AH15" t="n">
        <v>3648343.209372922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2917.380152846478</v>
      </c>
      <c r="AB16" t="n">
        <v>3991.688230853527</v>
      </c>
      <c r="AC16" t="n">
        <v>3610.727108470335</v>
      </c>
      <c r="AD16" t="n">
        <v>2917380.152846478</v>
      </c>
      <c r="AE16" t="n">
        <v>3991688.230853527</v>
      </c>
      <c r="AF16" t="n">
        <v>9.406105473421938e-07</v>
      </c>
      <c r="AG16" t="n">
        <v>24</v>
      </c>
      <c r="AH16" t="n">
        <v>3610727.108470335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2882.440751886561</v>
      </c>
      <c r="AB17" t="n">
        <v>3943.882601042584</v>
      </c>
      <c r="AC17" t="n">
        <v>3567.483980872926</v>
      </c>
      <c r="AD17" t="n">
        <v>2882440.751886561</v>
      </c>
      <c r="AE17" t="n">
        <v>3943882.601042584</v>
      </c>
      <c r="AF17" t="n">
        <v>9.423661736329976e-07</v>
      </c>
      <c r="AG17" t="n">
        <v>24</v>
      </c>
      <c r="AH17" t="n">
        <v>3567483.980872926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2854.802750300754</v>
      </c>
      <c r="AB18" t="n">
        <v>3906.067067970305</v>
      </c>
      <c r="AC18" t="n">
        <v>3533.277509202634</v>
      </c>
      <c r="AD18" t="n">
        <v>2854802.750300754</v>
      </c>
      <c r="AE18" t="n">
        <v>3906067.067970305</v>
      </c>
      <c r="AF18" t="n">
        <v>9.439867517475858e-07</v>
      </c>
      <c r="AG18" t="n">
        <v>24</v>
      </c>
      <c r="AH18" t="n">
        <v>3533277.509202634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2822.394276143155</v>
      </c>
      <c r="AB19" t="n">
        <v>3861.724363866904</v>
      </c>
      <c r="AC19" t="n">
        <v>3493.166810543486</v>
      </c>
      <c r="AD19" t="n">
        <v>2822394.276143155</v>
      </c>
      <c r="AE19" t="n">
        <v>3861724.363866904</v>
      </c>
      <c r="AF19" t="n">
        <v>9.452021853335269e-07</v>
      </c>
      <c r="AG19" t="n">
        <v>24</v>
      </c>
      <c r="AH19" t="n">
        <v>3493166.810543486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2785.761382028533</v>
      </c>
      <c r="AB20" t="n">
        <v>3811.601622010047</v>
      </c>
      <c r="AC20" t="n">
        <v>3447.82771282174</v>
      </c>
      <c r="AD20" t="n">
        <v>2785761.382028533</v>
      </c>
      <c r="AE20" t="n">
        <v>3811601.622010047</v>
      </c>
      <c r="AF20" t="n">
        <v>9.46417618919468e-07</v>
      </c>
      <c r="AG20" t="n">
        <v>24</v>
      </c>
      <c r="AH20" t="n">
        <v>3447827.71282174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2762.070921056039</v>
      </c>
      <c r="AB21" t="n">
        <v>3779.187288158103</v>
      </c>
      <c r="AC21" t="n">
        <v>3418.506957498824</v>
      </c>
      <c r="AD21" t="n">
        <v>2762070.921056039</v>
      </c>
      <c r="AE21" t="n">
        <v>3779187.288158103</v>
      </c>
      <c r="AF21" t="n">
        <v>9.474980043291934e-07</v>
      </c>
      <c r="AG21" t="n">
        <v>24</v>
      </c>
      <c r="AH21" t="n">
        <v>3418506.957498824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2747.389484623788</v>
      </c>
      <c r="AB22" t="n">
        <v>3759.099499132233</v>
      </c>
      <c r="AC22" t="n">
        <v>3400.336318864194</v>
      </c>
      <c r="AD22" t="n">
        <v>2747389.484623788</v>
      </c>
      <c r="AE22" t="n">
        <v>3759099.499132233</v>
      </c>
      <c r="AF22" t="n">
        <v>9.483082933864875e-07</v>
      </c>
      <c r="AG22" t="n">
        <v>24</v>
      </c>
      <c r="AH22" t="n">
        <v>3400336.318864194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2762.110252577875</v>
      </c>
      <c r="AB23" t="n">
        <v>3779.241103281464</v>
      </c>
      <c r="AC23" t="n">
        <v>3418.555636582341</v>
      </c>
      <c r="AD23" t="n">
        <v>2762110.252577875</v>
      </c>
      <c r="AE23" t="n">
        <v>3779241.103281464</v>
      </c>
      <c r="AF23" t="n">
        <v>9.481732452102717e-07</v>
      </c>
      <c r="AG23" t="n">
        <v>24</v>
      </c>
      <c r="AH23" t="n">
        <v>3418555.636582341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4916.459098621709</v>
      </c>
      <c r="AB2" t="n">
        <v>6726.916237602086</v>
      </c>
      <c r="AC2" t="n">
        <v>6084.908793171324</v>
      </c>
      <c r="AD2" t="n">
        <v>4916459.098621709</v>
      </c>
      <c r="AE2" t="n">
        <v>6726916.237602086</v>
      </c>
      <c r="AF2" t="n">
        <v>6.744964762699925e-07</v>
      </c>
      <c r="AG2" t="n">
        <v>34</v>
      </c>
      <c r="AH2" t="n">
        <v>6084908.793171324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3473.190226429108</v>
      </c>
      <c r="AB3" t="n">
        <v>4752.172094139196</v>
      </c>
      <c r="AC3" t="n">
        <v>4298.631459189796</v>
      </c>
      <c r="AD3" t="n">
        <v>3473190.226429109</v>
      </c>
      <c r="AE3" t="n">
        <v>4752172.094139196</v>
      </c>
      <c r="AF3" t="n">
        <v>8.23745595054867e-07</v>
      </c>
      <c r="AG3" t="n">
        <v>28</v>
      </c>
      <c r="AH3" t="n">
        <v>4298631.459189796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3101.560307096659</v>
      </c>
      <c r="AB4" t="n">
        <v>4243.691643353581</v>
      </c>
      <c r="AC4" t="n">
        <v>3838.679668970384</v>
      </c>
      <c r="AD4" t="n">
        <v>3101560.307096659</v>
      </c>
      <c r="AE4" t="n">
        <v>4243691.64335358</v>
      </c>
      <c r="AF4" t="n">
        <v>8.757773979339975e-07</v>
      </c>
      <c r="AG4" t="n">
        <v>26</v>
      </c>
      <c r="AH4" t="n">
        <v>3838679.668970384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2919.369362371859</v>
      </c>
      <c r="AB5" t="n">
        <v>3994.409955083886</v>
      </c>
      <c r="AC5" t="n">
        <v>3613.189075160111</v>
      </c>
      <c r="AD5" t="n">
        <v>2919369.362371859</v>
      </c>
      <c r="AE5" t="n">
        <v>3994409.955083886</v>
      </c>
      <c r="AF5" t="n">
        <v>9.022040767647139e-07</v>
      </c>
      <c r="AG5" t="n">
        <v>25</v>
      </c>
      <c r="AH5" t="n">
        <v>3613189.075160111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2807.199821462439</v>
      </c>
      <c r="AB6" t="n">
        <v>3840.934640640716</v>
      </c>
      <c r="AC6" t="n">
        <v>3474.361229323446</v>
      </c>
      <c r="AD6" t="n">
        <v>2807199.821462439</v>
      </c>
      <c r="AE6" t="n">
        <v>3840934.640640716</v>
      </c>
      <c r="AF6" t="n">
        <v>9.182243950196041e-07</v>
      </c>
      <c r="AG6" t="n">
        <v>25</v>
      </c>
      <c r="AH6" t="n">
        <v>3474361.229323446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2715.076277215177</v>
      </c>
      <c r="AB7" t="n">
        <v>3714.88714319767</v>
      </c>
      <c r="AC7" t="n">
        <v>3360.343528127595</v>
      </c>
      <c r="AD7" t="n">
        <v>2715076.277215177</v>
      </c>
      <c r="AE7" t="n">
        <v>3714887.14319767</v>
      </c>
      <c r="AF7" t="n">
        <v>9.291784587836316e-07</v>
      </c>
      <c r="AG7" t="n">
        <v>24</v>
      </c>
      <c r="AH7" t="n">
        <v>3360343.528127595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2648.374569292189</v>
      </c>
      <c r="AB8" t="n">
        <v>3623.622923745763</v>
      </c>
      <c r="AC8" t="n">
        <v>3277.789437690045</v>
      </c>
      <c r="AD8" t="n">
        <v>2648374.56929219</v>
      </c>
      <c r="AE8" t="n">
        <v>3623622.923745763</v>
      </c>
      <c r="AF8" t="n">
        <v>9.368463034184509e-07</v>
      </c>
      <c r="AG8" t="n">
        <v>24</v>
      </c>
      <c r="AH8" t="n">
        <v>3277789.437690045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2588.69623449162</v>
      </c>
      <c r="AB9" t="n">
        <v>3541.968393249303</v>
      </c>
      <c r="AC9" t="n">
        <v>3203.927900981318</v>
      </c>
      <c r="AD9" t="n">
        <v>2588696.23449162</v>
      </c>
      <c r="AE9" t="n">
        <v>3541968.393249303</v>
      </c>
      <c r="AF9" t="n">
        <v>9.425971868945653e-07</v>
      </c>
      <c r="AG9" t="n">
        <v>24</v>
      </c>
      <c r="AH9" t="n">
        <v>3203927.900981318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2532.1587509407</v>
      </c>
      <c r="AB10" t="n">
        <v>3464.611313997191</v>
      </c>
      <c r="AC10" t="n">
        <v>3133.953672801688</v>
      </c>
      <c r="AD10" t="n">
        <v>2532158.7509407</v>
      </c>
      <c r="AE10" t="n">
        <v>3464611.313997191</v>
      </c>
      <c r="AF10" t="n">
        <v>9.47663441385428e-07</v>
      </c>
      <c r="AG10" t="n">
        <v>24</v>
      </c>
      <c r="AH10" t="n">
        <v>3133953.672801688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2479.644641010485</v>
      </c>
      <c r="AB11" t="n">
        <v>3392.759192031645</v>
      </c>
      <c r="AC11" t="n">
        <v>3068.95901651145</v>
      </c>
      <c r="AD11" t="n">
        <v>2479644.641010485</v>
      </c>
      <c r="AE11" t="n">
        <v>3392759.192031645</v>
      </c>
      <c r="AF11" t="n">
        <v>9.513604379057872e-07</v>
      </c>
      <c r="AG11" t="n">
        <v>24</v>
      </c>
      <c r="AH11" t="n">
        <v>3068959.01651145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2432.186629101138</v>
      </c>
      <c r="AB12" t="n">
        <v>3327.825046437556</v>
      </c>
      <c r="AC12" t="n">
        <v>3010.222094637216</v>
      </c>
      <c r="AD12" t="n">
        <v>2432186.629101139</v>
      </c>
      <c r="AE12" t="n">
        <v>3327825.046437555</v>
      </c>
      <c r="AF12" t="n">
        <v>9.543728054408947e-07</v>
      </c>
      <c r="AG12" t="n">
        <v>24</v>
      </c>
      <c r="AH12" t="n">
        <v>3010222.094637216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2389.845118655332</v>
      </c>
      <c r="AB13" t="n">
        <v>3269.891523869993</v>
      </c>
      <c r="AC13" t="n">
        <v>2957.817666153294</v>
      </c>
      <c r="AD13" t="n">
        <v>2389845.118655332</v>
      </c>
      <c r="AE13" t="n">
        <v>3269891.523869993</v>
      </c>
      <c r="AF13" t="n">
        <v>9.561528408025494e-07</v>
      </c>
      <c r="AG13" t="n">
        <v>24</v>
      </c>
      <c r="AH13" t="n">
        <v>2957817.666153294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2358.626473008982</v>
      </c>
      <c r="AB14" t="n">
        <v>3227.176795627211</v>
      </c>
      <c r="AC14" t="n">
        <v>2919.179571623508</v>
      </c>
      <c r="AD14" t="n">
        <v>2358626.473008981</v>
      </c>
      <c r="AE14" t="n">
        <v>3227176.795627211</v>
      </c>
      <c r="AF14" t="n">
        <v>9.580698019612541e-07</v>
      </c>
      <c r="AG14" t="n">
        <v>24</v>
      </c>
      <c r="AH14" t="n">
        <v>2919179.571623508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2379.887908853081</v>
      </c>
      <c r="AB15" t="n">
        <v>3256.267630137459</v>
      </c>
      <c r="AC15" t="n">
        <v>2945.494017717339</v>
      </c>
      <c r="AD15" t="n">
        <v>2379887.908853081</v>
      </c>
      <c r="AE15" t="n">
        <v>3256267.630137459</v>
      </c>
      <c r="AF15" t="n">
        <v>9.577959503671535e-07</v>
      </c>
      <c r="AG15" t="n">
        <v>24</v>
      </c>
      <c r="AH15" t="n">
        <v>2945494.017717339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3750.797651579435</v>
      </c>
      <c r="AB2" t="n">
        <v>5132.006820405129</v>
      </c>
      <c r="AC2" t="n">
        <v>4642.215292282282</v>
      </c>
      <c r="AD2" t="n">
        <v>3750797.651579435</v>
      </c>
      <c r="AE2" t="n">
        <v>5132006.820405129</v>
      </c>
      <c r="AF2" t="n">
        <v>7.376007460530913e-07</v>
      </c>
      <c r="AG2" t="n">
        <v>31</v>
      </c>
      <c r="AH2" t="n">
        <v>4642215.292282281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2823.750851197096</v>
      </c>
      <c r="AB3" t="n">
        <v>3863.580489703574</v>
      </c>
      <c r="AC3" t="n">
        <v>3494.845790335393</v>
      </c>
      <c r="AD3" t="n">
        <v>2823750.851197096</v>
      </c>
      <c r="AE3" t="n">
        <v>3863580.489703574</v>
      </c>
      <c r="AF3" t="n">
        <v>8.640188953203098e-07</v>
      </c>
      <c r="AG3" t="n">
        <v>27</v>
      </c>
      <c r="AH3" t="n">
        <v>3494845.790335393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2549.7432400124</v>
      </c>
      <c r="AB4" t="n">
        <v>3488.671187717998</v>
      </c>
      <c r="AC4" t="n">
        <v>3155.717305942826</v>
      </c>
      <c r="AD4" t="n">
        <v>2549743.2400124</v>
      </c>
      <c r="AE4" t="n">
        <v>3488671.187717998</v>
      </c>
      <c r="AF4" t="n">
        <v>9.077736983525562e-07</v>
      </c>
      <c r="AG4" t="n">
        <v>25</v>
      </c>
      <c r="AH4" t="n">
        <v>3155717.305942826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2412.507066755346</v>
      </c>
      <c r="AB5" t="n">
        <v>3300.898601035024</v>
      </c>
      <c r="AC5" t="n">
        <v>2985.8654713924</v>
      </c>
      <c r="AD5" t="n">
        <v>2412507.066755346</v>
      </c>
      <c r="AE5" t="n">
        <v>3300898.601035024</v>
      </c>
      <c r="AF5" t="n">
        <v>9.295126353021218e-07</v>
      </c>
      <c r="AG5" t="n">
        <v>25</v>
      </c>
      <c r="AH5" t="n">
        <v>2985865.4713924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2303.761495670388</v>
      </c>
      <c r="AB6" t="n">
        <v>3152.108113160572</v>
      </c>
      <c r="AC6" t="n">
        <v>2851.27533885193</v>
      </c>
      <c r="AD6" t="n">
        <v>2303761.495670388</v>
      </c>
      <c r="AE6" t="n">
        <v>3152108.113160572</v>
      </c>
      <c r="AF6" t="n">
        <v>9.432206273913382e-07</v>
      </c>
      <c r="AG6" t="n">
        <v>24</v>
      </c>
      <c r="AH6" t="n">
        <v>2851275.33885193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2224.160918229861</v>
      </c>
      <c r="AB7" t="n">
        <v>3043.195091376805</v>
      </c>
      <c r="AC7" t="n">
        <v>2752.756823006824</v>
      </c>
      <c r="AD7" t="n">
        <v>2224160.918229861</v>
      </c>
      <c r="AE7" t="n">
        <v>3043195.091376805</v>
      </c>
      <c r="AF7" t="n">
        <v>9.519438950844759e-07</v>
      </c>
      <c r="AG7" t="n">
        <v>24</v>
      </c>
      <c r="AH7" t="n">
        <v>2752756.823006824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2149.680123249618</v>
      </c>
      <c r="AB8" t="n">
        <v>2941.287181823892</v>
      </c>
      <c r="AC8" t="n">
        <v>2660.574861313106</v>
      </c>
      <c r="AD8" t="n">
        <v>2149680.123249618</v>
      </c>
      <c r="AE8" t="n">
        <v>2941287.181823892</v>
      </c>
      <c r="AF8" t="n">
        <v>9.585901942792475e-07</v>
      </c>
      <c r="AG8" t="n">
        <v>24</v>
      </c>
      <c r="AH8" t="n">
        <v>2660574.861313106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2090.028018647534</v>
      </c>
      <c r="AB9" t="n">
        <v>2859.668540642198</v>
      </c>
      <c r="AC9" t="n">
        <v>2586.745788693311</v>
      </c>
      <c r="AD9" t="n">
        <v>2090028.018647534</v>
      </c>
      <c r="AE9" t="n">
        <v>2859668.540642199</v>
      </c>
      <c r="AF9" t="n">
        <v>9.630210604090954e-07</v>
      </c>
      <c r="AG9" t="n">
        <v>24</v>
      </c>
      <c r="AH9" t="n">
        <v>2586745.788693311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2083.450864199243</v>
      </c>
      <c r="AB10" t="n">
        <v>2850.669387762471</v>
      </c>
      <c r="AC10" t="n">
        <v>2578.605502334035</v>
      </c>
      <c r="AD10" t="n">
        <v>2083450.864199243</v>
      </c>
      <c r="AE10" t="n">
        <v>2850669.387762471</v>
      </c>
      <c r="AF10" t="n">
        <v>9.64267241508115e-07</v>
      </c>
      <c r="AG10" t="n">
        <v>24</v>
      </c>
      <c r="AH10" t="n">
        <v>2578605.502334035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2035.103114257769</v>
      </c>
      <c r="AB2" t="n">
        <v>2784.517863340355</v>
      </c>
      <c r="AC2" t="n">
        <v>2518.767386558518</v>
      </c>
      <c r="AD2" t="n">
        <v>2035103.114257768</v>
      </c>
      <c r="AE2" t="n">
        <v>2784517.863340355</v>
      </c>
      <c r="AF2" t="n">
        <v>8.586384031879338e-07</v>
      </c>
      <c r="AG2" t="n">
        <v>27</v>
      </c>
      <c r="AH2" t="n">
        <v>2518767.386558518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1655.408598949419</v>
      </c>
      <c r="AB3" t="n">
        <v>2265.003076555678</v>
      </c>
      <c r="AC3" t="n">
        <v>2048.834361880987</v>
      </c>
      <c r="AD3" t="n">
        <v>1655408.598949419</v>
      </c>
      <c r="AE3" t="n">
        <v>2265003.076555678</v>
      </c>
      <c r="AF3" t="n">
        <v>9.412025115597903e-07</v>
      </c>
      <c r="AG3" t="n">
        <v>25</v>
      </c>
      <c r="AH3" t="n">
        <v>2048834.361880987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1512.668313713034</v>
      </c>
      <c r="AB4" t="n">
        <v>2069.699521038309</v>
      </c>
      <c r="AC4" t="n">
        <v>1872.170303591934</v>
      </c>
      <c r="AD4" t="n">
        <v>1512668.313713034</v>
      </c>
      <c r="AE4" t="n">
        <v>2069699.521038309</v>
      </c>
      <c r="AF4" t="n">
        <v>9.645697120423911e-07</v>
      </c>
      <c r="AG4" t="n">
        <v>24</v>
      </c>
      <c r="AH4" t="n">
        <v>1872170.303591934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1539.326212887256</v>
      </c>
      <c r="AB5" t="n">
        <v>2106.174034751989</v>
      </c>
      <c r="AC5" t="n">
        <v>1905.163740909083</v>
      </c>
      <c r="AD5" t="n">
        <v>1539326.212887256</v>
      </c>
      <c r="AE5" t="n">
        <v>2106174.034751989</v>
      </c>
      <c r="AF5" t="n">
        <v>9.645697120423911e-07</v>
      </c>
      <c r="AG5" t="n">
        <v>24</v>
      </c>
      <c r="AH5" t="n">
        <v>1905163.740909083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9303.247810316841</v>
      </c>
      <c r="AB2" t="n">
        <v>12729.1140844029</v>
      </c>
      <c r="AC2" t="n">
        <v>11514.26530161083</v>
      </c>
      <c r="AD2" t="n">
        <v>9303247.810316842</v>
      </c>
      <c r="AE2" t="n">
        <v>12729114.0844029</v>
      </c>
      <c r="AF2" t="n">
        <v>5.210375636515888e-07</v>
      </c>
      <c r="AG2" t="n">
        <v>42</v>
      </c>
      <c r="AH2" t="n">
        <v>11514265.30161083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5408.278629039359</v>
      </c>
      <c r="AB3" t="n">
        <v>7399.845416665895</v>
      </c>
      <c r="AC3" t="n">
        <v>6693.614555847294</v>
      </c>
      <c r="AD3" t="n">
        <v>5408278.629039358</v>
      </c>
      <c r="AE3" t="n">
        <v>7399845.416665895</v>
      </c>
      <c r="AF3" t="n">
        <v>7.212825919573494e-07</v>
      </c>
      <c r="AG3" t="n">
        <v>31</v>
      </c>
      <c r="AH3" t="n">
        <v>6693614.555847295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4611.627762056239</v>
      </c>
      <c r="AB4" t="n">
        <v>6309.832554703742</v>
      </c>
      <c r="AC4" t="n">
        <v>5707.630991588189</v>
      </c>
      <c r="AD4" t="n">
        <v>4611627.762056239</v>
      </c>
      <c r="AE4" t="n">
        <v>6309832.554703742</v>
      </c>
      <c r="AF4" t="n">
        <v>7.947057690027951e-07</v>
      </c>
      <c r="AG4" t="n">
        <v>28</v>
      </c>
      <c r="AH4" t="n">
        <v>5707630.991588189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4262.379884333869</v>
      </c>
      <c r="AB5" t="n">
        <v>5831.976200675025</v>
      </c>
      <c r="AC5" t="n">
        <v>5275.380577312387</v>
      </c>
      <c r="AD5" t="n">
        <v>4262379.884333869</v>
      </c>
      <c r="AE5" t="n">
        <v>5831976.200675026</v>
      </c>
      <c r="AF5" t="n">
        <v>8.332863111230381e-07</v>
      </c>
      <c r="AG5" t="n">
        <v>27</v>
      </c>
      <c r="AH5" t="n">
        <v>5275380.577312387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4061.480262090631</v>
      </c>
      <c r="AB6" t="n">
        <v>5557.096474456003</v>
      </c>
      <c r="AC6" t="n">
        <v>5026.7349863676</v>
      </c>
      <c r="AD6" t="n">
        <v>4061480.262090631</v>
      </c>
      <c r="AE6" t="n">
        <v>5557096.474456003</v>
      </c>
      <c r="AF6" t="n">
        <v>8.567817277775807e-07</v>
      </c>
      <c r="AG6" t="n">
        <v>26</v>
      </c>
      <c r="AH6" t="n">
        <v>5026734.9863676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3924.518744006533</v>
      </c>
      <c r="AB7" t="n">
        <v>5369.699683097595</v>
      </c>
      <c r="AC7" t="n">
        <v>4857.223081763397</v>
      </c>
      <c r="AD7" t="n">
        <v>3924518.744006533</v>
      </c>
      <c r="AE7" t="n">
        <v>5369699.683097595</v>
      </c>
      <c r="AF7" t="n">
        <v>8.728013300420416e-07</v>
      </c>
      <c r="AG7" t="n">
        <v>25</v>
      </c>
      <c r="AH7" t="n">
        <v>4857223.081763397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3832.684755883984</v>
      </c>
      <c r="AB8" t="n">
        <v>5244.048369118697</v>
      </c>
      <c r="AC8" t="n">
        <v>4743.56375283792</v>
      </c>
      <c r="AD8" t="n">
        <v>3832684.755883984</v>
      </c>
      <c r="AE8" t="n">
        <v>5244048.369118697</v>
      </c>
      <c r="AF8" t="n">
        <v>8.842820449982384e-07</v>
      </c>
      <c r="AG8" t="n">
        <v>25</v>
      </c>
      <c r="AH8" t="n">
        <v>4743563.752837921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3759.696184442214</v>
      </c>
      <c r="AB9" t="n">
        <v>5144.182185643547</v>
      </c>
      <c r="AC9" t="n">
        <v>4653.228657750577</v>
      </c>
      <c r="AD9" t="n">
        <v>3759696.184442214</v>
      </c>
      <c r="AE9" t="n">
        <v>5144182.185643547</v>
      </c>
      <c r="AF9" t="n">
        <v>8.929593295581548e-07</v>
      </c>
      <c r="AG9" t="n">
        <v>25</v>
      </c>
      <c r="AH9" t="n">
        <v>4653228.657750577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3701.918220754692</v>
      </c>
      <c r="AB10" t="n">
        <v>5065.127826742415</v>
      </c>
      <c r="AC10" t="n">
        <v>4581.719135909481</v>
      </c>
      <c r="AD10" t="n">
        <v>3701918.220754692</v>
      </c>
      <c r="AE10" t="n">
        <v>5065127.826742415</v>
      </c>
      <c r="AF10" t="n">
        <v>8.996341638350135e-07</v>
      </c>
      <c r="AG10" t="n">
        <v>25</v>
      </c>
      <c r="AH10" t="n">
        <v>4581719.135909481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3641.674630745663</v>
      </c>
      <c r="AB11" t="n">
        <v>4982.699889132442</v>
      </c>
      <c r="AC11" t="n">
        <v>4507.15800497667</v>
      </c>
      <c r="AD11" t="n">
        <v>3641674.630745663</v>
      </c>
      <c r="AE11" t="n">
        <v>4982699.889132442</v>
      </c>
      <c r="AF11" t="n">
        <v>9.055080179986491e-07</v>
      </c>
      <c r="AG11" t="n">
        <v>24</v>
      </c>
      <c r="AH11" t="n">
        <v>4507158.00497667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3598.364786350097</v>
      </c>
      <c r="AB12" t="n">
        <v>4923.441449334941</v>
      </c>
      <c r="AC12" t="n">
        <v>4453.555107503703</v>
      </c>
      <c r="AD12" t="n">
        <v>3598364.786350098</v>
      </c>
      <c r="AE12" t="n">
        <v>4923441.449334942</v>
      </c>
      <c r="AF12" t="n">
        <v>9.101804019924501e-07</v>
      </c>
      <c r="AG12" t="n">
        <v>24</v>
      </c>
      <c r="AH12" t="n">
        <v>4453555.107503703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3562.868116674231</v>
      </c>
      <c r="AB13" t="n">
        <v>4874.873339881875</v>
      </c>
      <c r="AC13" t="n">
        <v>4409.622270251069</v>
      </c>
      <c r="AD13" t="n">
        <v>3562868.116674231</v>
      </c>
      <c r="AE13" t="n">
        <v>4874873.339881875</v>
      </c>
      <c r="AF13" t="n">
        <v>9.136513158164167e-07</v>
      </c>
      <c r="AG13" t="n">
        <v>24</v>
      </c>
      <c r="AH13" t="n">
        <v>4409622.270251069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3529.263108737933</v>
      </c>
      <c r="AB14" t="n">
        <v>4828.893485475111</v>
      </c>
      <c r="AC14" t="n">
        <v>4368.030668615757</v>
      </c>
      <c r="AD14" t="n">
        <v>3529263.108737933</v>
      </c>
      <c r="AE14" t="n">
        <v>4828893.485475112</v>
      </c>
      <c r="AF14" t="n">
        <v>9.163212495271602e-07</v>
      </c>
      <c r="AG14" t="n">
        <v>24</v>
      </c>
      <c r="AH14" t="n">
        <v>4368030.668615757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3495.534713611773</v>
      </c>
      <c r="AB15" t="n">
        <v>4782.744807271722</v>
      </c>
      <c r="AC15" t="n">
        <v>4326.286355490024</v>
      </c>
      <c r="AD15" t="n">
        <v>3495534.713611773</v>
      </c>
      <c r="AE15" t="n">
        <v>4782744.807271723</v>
      </c>
      <c r="AF15" t="n">
        <v>9.195251699800524e-07</v>
      </c>
      <c r="AG15" t="n">
        <v>24</v>
      </c>
      <c r="AH15" t="n">
        <v>4326286.355490024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3463.242184144885</v>
      </c>
      <c r="AB16" t="n">
        <v>4738.560743809269</v>
      </c>
      <c r="AC16" t="n">
        <v>4286.319157031708</v>
      </c>
      <c r="AD16" t="n">
        <v>3463242.184144885</v>
      </c>
      <c r="AE16" t="n">
        <v>4738560.74380927</v>
      </c>
      <c r="AF16" t="n">
        <v>9.221951036907958e-07</v>
      </c>
      <c r="AG16" t="n">
        <v>24</v>
      </c>
      <c r="AH16" t="n">
        <v>4286319.157031707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3437.192941794522</v>
      </c>
      <c r="AB17" t="n">
        <v>4702.919021214035</v>
      </c>
      <c r="AC17" t="n">
        <v>4254.079030417491</v>
      </c>
      <c r="AD17" t="n">
        <v>3437192.941794522</v>
      </c>
      <c r="AE17" t="n">
        <v>4702919.021214034</v>
      </c>
      <c r="AF17" t="n">
        <v>9.241975539738535e-07</v>
      </c>
      <c r="AG17" t="n">
        <v>24</v>
      </c>
      <c r="AH17" t="n">
        <v>4254079.030417491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3412.821473034801</v>
      </c>
      <c r="AB18" t="n">
        <v>4669.572902463665</v>
      </c>
      <c r="AC18" t="n">
        <v>4223.915418439087</v>
      </c>
      <c r="AD18" t="n">
        <v>3412821.473034801</v>
      </c>
      <c r="AE18" t="n">
        <v>4669572.902463665</v>
      </c>
      <c r="AF18" t="n">
        <v>9.256660175147623e-07</v>
      </c>
      <c r="AG18" t="n">
        <v>24</v>
      </c>
      <c r="AH18" t="n">
        <v>4223915.418439087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3386.73069352259</v>
      </c>
      <c r="AB19" t="n">
        <v>4633.8743468911</v>
      </c>
      <c r="AC19" t="n">
        <v>4191.623882907132</v>
      </c>
      <c r="AD19" t="n">
        <v>3386730.69352259</v>
      </c>
      <c r="AE19" t="n">
        <v>4633874.3468911</v>
      </c>
      <c r="AF19" t="n">
        <v>9.275349711122827e-07</v>
      </c>
      <c r="AG19" t="n">
        <v>24</v>
      </c>
      <c r="AH19" t="n">
        <v>4191623.882907132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3360.624254813561</v>
      </c>
      <c r="AB20" t="n">
        <v>4598.154365714613</v>
      </c>
      <c r="AC20" t="n">
        <v>4159.312966600823</v>
      </c>
      <c r="AD20" t="n">
        <v>3360624.254813561</v>
      </c>
      <c r="AE20" t="n">
        <v>4598154.365714613</v>
      </c>
      <c r="AF20" t="n">
        <v>9.286029445965802e-07</v>
      </c>
      <c r="AG20" t="n">
        <v>24</v>
      </c>
      <c r="AH20" t="n">
        <v>4159312.966600822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3342.871002799515</v>
      </c>
      <c r="AB21" t="n">
        <v>4573.863583090793</v>
      </c>
      <c r="AC21" t="n">
        <v>4137.340462178292</v>
      </c>
      <c r="AD21" t="n">
        <v>3342871.002799515</v>
      </c>
      <c r="AE21" t="n">
        <v>4573863.583090793</v>
      </c>
      <c r="AF21" t="n">
        <v>9.300714081374891e-07</v>
      </c>
      <c r="AG21" t="n">
        <v>24</v>
      </c>
      <c r="AH21" t="n">
        <v>4137340.462178292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3317.93961350836</v>
      </c>
      <c r="AB22" t="n">
        <v>4539.751356367365</v>
      </c>
      <c r="AC22" t="n">
        <v>4106.483858496537</v>
      </c>
      <c r="AD22" t="n">
        <v>3317939.61350836</v>
      </c>
      <c r="AE22" t="n">
        <v>4539751.356367365</v>
      </c>
      <c r="AF22" t="n">
        <v>9.314063749928607e-07</v>
      </c>
      <c r="AG22" t="n">
        <v>24</v>
      </c>
      <c r="AH22" t="n">
        <v>4106483.858496537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3296.05606416962</v>
      </c>
      <c r="AB23" t="n">
        <v>4509.809318728039</v>
      </c>
      <c r="AC23" t="n">
        <v>4079.399446905596</v>
      </c>
      <c r="AD23" t="n">
        <v>3296056.06416962</v>
      </c>
      <c r="AE23" t="n">
        <v>4509809.318728039</v>
      </c>
      <c r="AF23" t="n">
        <v>9.326078451626953e-07</v>
      </c>
      <c r="AG23" t="n">
        <v>24</v>
      </c>
      <c r="AH23" t="n">
        <v>4079399.446905596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3275.584825004492</v>
      </c>
      <c r="AB24" t="n">
        <v>4481.799666174976</v>
      </c>
      <c r="AC24" t="n">
        <v>4054.062996280406</v>
      </c>
      <c r="AD24" t="n">
        <v>3275584.825004492</v>
      </c>
      <c r="AE24" t="n">
        <v>4481799.666174976</v>
      </c>
      <c r="AF24" t="n">
        <v>9.332753285903813e-07</v>
      </c>
      <c r="AG24" t="n">
        <v>24</v>
      </c>
      <c r="AH24" t="n">
        <v>4054062.996280406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3255.458833619347</v>
      </c>
      <c r="AB25" t="n">
        <v>4454.262396865744</v>
      </c>
      <c r="AC25" t="n">
        <v>4029.153845305246</v>
      </c>
      <c r="AD25" t="n">
        <v>3255458.833619347</v>
      </c>
      <c r="AE25" t="n">
        <v>4454262.396865744</v>
      </c>
      <c r="AF25" t="n">
        <v>9.343433020746786e-07</v>
      </c>
      <c r="AG25" t="n">
        <v>24</v>
      </c>
      <c r="AH25" t="n">
        <v>4029153.845305246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3227.386268841083</v>
      </c>
      <c r="AB26" t="n">
        <v>4415.852275261969</v>
      </c>
      <c r="AC26" t="n">
        <v>3994.409531798394</v>
      </c>
      <c r="AD26" t="n">
        <v>3227386.268841083</v>
      </c>
      <c r="AE26" t="n">
        <v>4415852.275261969</v>
      </c>
      <c r="AF26" t="n">
        <v>9.352777788734388e-07</v>
      </c>
      <c r="AG26" t="n">
        <v>24</v>
      </c>
      <c r="AH26" t="n">
        <v>3994409.531798394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3206.900763254714</v>
      </c>
      <c r="AB27" t="n">
        <v>4387.823102761975</v>
      </c>
      <c r="AC27" t="n">
        <v>3969.05542418261</v>
      </c>
      <c r="AD27" t="n">
        <v>3206900.763254714</v>
      </c>
      <c r="AE27" t="n">
        <v>4387823.102761975</v>
      </c>
      <c r="AF27" t="n">
        <v>9.360787589866619e-07</v>
      </c>
      <c r="AG27" t="n">
        <v>24</v>
      </c>
      <c r="AH27" t="n">
        <v>3969055.42418261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3188.641892789257</v>
      </c>
      <c r="AB28" t="n">
        <v>4362.840510666621</v>
      </c>
      <c r="AC28" t="n">
        <v>3946.457135613549</v>
      </c>
      <c r="AD28" t="n">
        <v>3188641.892789257</v>
      </c>
      <c r="AE28" t="n">
        <v>4362840.510666622</v>
      </c>
      <c r="AF28" t="n">
        <v>9.37013235785422e-07</v>
      </c>
      <c r="AG28" t="n">
        <v>24</v>
      </c>
      <c r="AH28" t="n">
        <v>3946457.13561355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3167.116072558366</v>
      </c>
      <c r="AB29" t="n">
        <v>4333.38793377455</v>
      </c>
      <c r="AC29" t="n">
        <v>3919.815471323107</v>
      </c>
      <c r="AD29" t="n">
        <v>3167116.072558366</v>
      </c>
      <c r="AE29" t="n">
        <v>4333387.93377455</v>
      </c>
      <c r="AF29" t="n">
        <v>9.374137258420337e-07</v>
      </c>
      <c r="AG29" t="n">
        <v>24</v>
      </c>
      <c r="AH29" t="n">
        <v>3919815.471323106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3145.397710069024</v>
      </c>
      <c r="AB30" t="n">
        <v>4303.6719120701</v>
      </c>
      <c r="AC30" t="n">
        <v>3892.935505023433</v>
      </c>
      <c r="AD30" t="n">
        <v>3145397.710069024</v>
      </c>
      <c r="AE30" t="n">
        <v>4303671.9120701</v>
      </c>
      <c r="AF30" t="n">
        <v>9.383482026407938e-07</v>
      </c>
      <c r="AG30" t="n">
        <v>24</v>
      </c>
      <c r="AH30" t="n">
        <v>3892935.505023433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3140.462739542229</v>
      </c>
      <c r="AB31" t="n">
        <v>4296.919667679806</v>
      </c>
      <c r="AC31" t="n">
        <v>3886.827685360913</v>
      </c>
      <c r="AD31" t="n">
        <v>3140462.73954223</v>
      </c>
      <c r="AE31" t="n">
        <v>4296919.667679805</v>
      </c>
      <c r="AF31" t="n">
        <v>9.387486926974055e-07</v>
      </c>
      <c r="AG31" t="n">
        <v>24</v>
      </c>
      <c r="AH31" t="n">
        <v>3886827.685360913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3136.239004638621</v>
      </c>
      <c r="AB32" t="n">
        <v>4291.140567246655</v>
      </c>
      <c r="AC32" t="n">
        <v>3881.600134162084</v>
      </c>
      <c r="AD32" t="n">
        <v>3136239.004638621</v>
      </c>
      <c r="AE32" t="n">
        <v>4291140.567246655</v>
      </c>
      <c r="AF32" t="n">
        <v>9.386151960118682e-07</v>
      </c>
      <c r="AG32" t="n">
        <v>24</v>
      </c>
      <c r="AH32" t="n">
        <v>3881600.134162084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3142.695211644195</v>
      </c>
      <c r="AB33" t="n">
        <v>4299.974234499434</v>
      </c>
      <c r="AC33" t="n">
        <v>3889.590728610387</v>
      </c>
      <c r="AD33" t="n">
        <v>3142695.211644195</v>
      </c>
      <c r="AE33" t="n">
        <v>4299974.234499434</v>
      </c>
      <c r="AF33" t="n">
        <v>9.388821893829425e-07</v>
      </c>
      <c r="AG33" t="n">
        <v>24</v>
      </c>
      <c r="AH33" t="n">
        <v>3889590.728610387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3162.292264175989</v>
      </c>
      <c r="AB34" t="n">
        <v>4326.787786334375</v>
      </c>
      <c r="AC34" t="n">
        <v>3913.845232691257</v>
      </c>
      <c r="AD34" t="n">
        <v>3162292.264175989</v>
      </c>
      <c r="AE34" t="n">
        <v>4326787.786334375</v>
      </c>
      <c r="AF34" t="n">
        <v>9.388821893829425e-07</v>
      </c>
      <c r="AG34" t="n">
        <v>24</v>
      </c>
      <c r="AH34" t="n">
        <v>3913845.232691257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13617.51207273151</v>
      </c>
      <c r="AB2" t="n">
        <v>18632.08078014529</v>
      </c>
      <c r="AC2" t="n">
        <v>16853.86114077714</v>
      </c>
      <c r="AD2" t="n">
        <v>13617512.07273151</v>
      </c>
      <c r="AE2" t="n">
        <v>18632080.78014529</v>
      </c>
      <c r="AF2" t="n">
        <v>4.365027342615816e-07</v>
      </c>
      <c r="AG2" t="n">
        <v>50</v>
      </c>
      <c r="AH2" t="n">
        <v>16853861.14077714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6848.939882507658</v>
      </c>
      <c r="AB3" t="n">
        <v>9371.021701150179</v>
      </c>
      <c r="AC3" t="n">
        <v>8476.664542303612</v>
      </c>
      <c r="AD3" t="n">
        <v>6848939.882507658</v>
      </c>
      <c r="AE3" t="n">
        <v>9371021.701150179</v>
      </c>
      <c r="AF3" t="n">
        <v>6.612759502743367e-07</v>
      </c>
      <c r="AG3" t="n">
        <v>33</v>
      </c>
      <c r="AH3" t="n">
        <v>8476664.542303612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5646.491099381435</v>
      </c>
      <c r="AB4" t="n">
        <v>7725.778227780434</v>
      </c>
      <c r="AC4" t="n">
        <v>6988.440796918622</v>
      </c>
      <c r="AD4" t="n">
        <v>5646491.099381435</v>
      </c>
      <c r="AE4" t="n">
        <v>7725778.227780434</v>
      </c>
      <c r="AF4" t="n">
        <v>7.463893720470448e-07</v>
      </c>
      <c r="AG4" t="n">
        <v>29</v>
      </c>
      <c r="AH4" t="n">
        <v>6988440.796918622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5142.223046299812</v>
      </c>
      <c r="AB5" t="n">
        <v>7035.816430817712</v>
      </c>
      <c r="AC5" t="n">
        <v>6364.327985490586</v>
      </c>
      <c r="AD5" t="n">
        <v>5142223.046299812</v>
      </c>
      <c r="AE5" t="n">
        <v>7035816.430817712</v>
      </c>
      <c r="AF5" t="n">
        <v>7.922399460050979e-07</v>
      </c>
      <c r="AG5" t="n">
        <v>28</v>
      </c>
      <c r="AH5" t="n">
        <v>6364327.985490586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4860.356824332667</v>
      </c>
      <c r="AB6" t="n">
        <v>6650.154630862153</v>
      </c>
      <c r="AC6" t="n">
        <v>6015.473206443062</v>
      </c>
      <c r="AD6" t="n">
        <v>4860356.824332668</v>
      </c>
      <c r="AE6" t="n">
        <v>6650154.630862153</v>
      </c>
      <c r="AF6" t="n">
        <v>8.205671684217114e-07</v>
      </c>
      <c r="AG6" t="n">
        <v>27</v>
      </c>
      <c r="AH6" t="n">
        <v>6015473.206443062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4679.880041359444</v>
      </c>
      <c r="AB7" t="n">
        <v>6403.218334324443</v>
      </c>
      <c r="AC7" t="n">
        <v>5792.104163469654</v>
      </c>
      <c r="AD7" t="n">
        <v>4679880.041359443</v>
      </c>
      <c r="AE7" t="n">
        <v>6403218.334324444</v>
      </c>
      <c r="AF7" t="n">
        <v>8.39539819714699e-07</v>
      </c>
      <c r="AG7" t="n">
        <v>26</v>
      </c>
      <c r="AH7" t="n">
        <v>5792104.163469654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4556.912065881847</v>
      </c>
      <c r="AB8" t="n">
        <v>6234.968125311782</v>
      </c>
      <c r="AC8" t="n">
        <v>5639.911518264515</v>
      </c>
      <c r="AD8" t="n">
        <v>4556912.065881847</v>
      </c>
      <c r="AE8" t="n">
        <v>6234968.125311783</v>
      </c>
      <c r="AF8" t="n">
        <v>8.535057991387037e-07</v>
      </c>
      <c r="AG8" t="n">
        <v>26</v>
      </c>
      <c r="AH8" t="n">
        <v>5639911.518264514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4456.496282055581</v>
      </c>
      <c r="AB9" t="n">
        <v>6097.57481984895</v>
      </c>
      <c r="AC9" t="n">
        <v>5515.630837042346</v>
      </c>
      <c r="AD9" t="n">
        <v>4456496.282055581</v>
      </c>
      <c r="AE9" t="n">
        <v>6097574.81984895</v>
      </c>
      <c r="AF9" t="n">
        <v>8.640461609681412e-07</v>
      </c>
      <c r="AG9" t="n">
        <v>25</v>
      </c>
      <c r="AH9" t="n">
        <v>5515630.837042346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4387.373343634185</v>
      </c>
      <c r="AB10" t="n">
        <v>6002.997766011971</v>
      </c>
      <c r="AC10" t="n">
        <v>5430.080084483842</v>
      </c>
      <c r="AD10" t="n">
        <v>4387373.343634185</v>
      </c>
      <c r="AE10" t="n">
        <v>6002997.766011971</v>
      </c>
      <c r="AF10" t="n">
        <v>8.719514323402194e-07</v>
      </c>
      <c r="AG10" t="n">
        <v>25</v>
      </c>
      <c r="AH10" t="n">
        <v>5430080.084483842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4327.687042826696</v>
      </c>
      <c r="AB11" t="n">
        <v>5921.332336073406</v>
      </c>
      <c r="AC11" t="n">
        <v>5356.208688560467</v>
      </c>
      <c r="AD11" t="n">
        <v>4327687.042826695</v>
      </c>
      <c r="AE11" t="n">
        <v>5921332.336073406</v>
      </c>
      <c r="AF11" t="n">
        <v>8.786709130064858e-07</v>
      </c>
      <c r="AG11" t="n">
        <v>25</v>
      </c>
      <c r="AH11" t="n">
        <v>5356208.688560466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4279.715338949451</v>
      </c>
      <c r="AB12" t="n">
        <v>5855.695334466347</v>
      </c>
      <c r="AC12" t="n">
        <v>5296.835990264677</v>
      </c>
      <c r="AD12" t="n">
        <v>4279715.33894945</v>
      </c>
      <c r="AE12" t="n">
        <v>5855695.334466347</v>
      </c>
      <c r="AF12" t="n">
        <v>8.842046029669405e-07</v>
      </c>
      <c r="AG12" t="n">
        <v>25</v>
      </c>
      <c r="AH12" t="n">
        <v>5296835.990264677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4232.881463108984</v>
      </c>
      <c r="AB13" t="n">
        <v>5791.615159376638</v>
      </c>
      <c r="AC13" t="n">
        <v>5238.871537148442</v>
      </c>
      <c r="AD13" t="n">
        <v>4232881.463108985</v>
      </c>
      <c r="AE13" t="n">
        <v>5791615.159376638</v>
      </c>
      <c r="AF13" t="n">
        <v>8.892112748359234e-07</v>
      </c>
      <c r="AG13" t="n">
        <v>25</v>
      </c>
      <c r="AH13" t="n">
        <v>5238871.537148442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4199.575476763896</v>
      </c>
      <c r="AB14" t="n">
        <v>5746.04443950287</v>
      </c>
      <c r="AC14" t="n">
        <v>5197.650022820522</v>
      </c>
      <c r="AD14" t="n">
        <v>4199575.476763897</v>
      </c>
      <c r="AE14" t="n">
        <v>5746044.43950287</v>
      </c>
      <c r="AF14" t="n">
        <v>8.927686469533584e-07</v>
      </c>
      <c r="AG14" t="n">
        <v>25</v>
      </c>
      <c r="AH14" t="n">
        <v>5197650.022820522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4159.180694901818</v>
      </c>
      <c r="AB15" t="n">
        <v>5690.774516867171</v>
      </c>
      <c r="AC15" t="n">
        <v>5147.654984029352</v>
      </c>
      <c r="AD15" t="n">
        <v>4159180.694901818</v>
      </c>
      <c r="AE15" t="n">
        <v>5690774.516867171</v>
      </c>
      <c r="AF15" t="n">
        <v>8.960625100250577e-07</v>
      </c>
      <c r="AG15" t="n">
        <v>24</v>
      </c>
      <c r="AH15" t="n">
        <v>5147654.984029352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4127.505572471592</v>
      </c>
      <c r="AB16" t="n">
        <v>5647.435216950355</v>
      </c>
      <c r="AC16" t="n">
        <v>5108.451926069508</v>
      </c>
      <c r="AD16" t="n">
        <v>4127505.572471593</v>
      </c>
      <c r="AE16" t="n">
        <v>5647435.216950355</v>
      </c>
      <c r="AF16" t="n">
        <v>8.993563730967568e-07</v>
      </c>
      <c r="AG16" t="n">
        <v>24</v>
      </c>
      <c r="AH16" t="n">
        <v>5108451.926069508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4100.078086081566</v>
      </c>
      <c r="AB17" t="n">
        <v>5609.907720056218</v>
      </c>
      <c r="AC17" t="n">
        <v>5074.506000808777</v>
      </c>
      <c r="AD17" t="n">
        <v>4100078.086081565</v>
      </c>
      <c r="AE17" t="n">
        <v>5609907.720056218</v>
      </c>
      <c r="AF17" t="n">
        <v>9.017279545083803e-07</v>
      </c>
      <c r="AG17" t="n">
        <v>24</v>
      </c>
      <c r="AH17" t="n">
        <v>5074506.000808776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4075.871070177081</v>
      </c>
      <c r="AB18" t="n">
        <v>5576.786612957529</v>
      </c>
      <c r="AC18" t="n">
        <v>5044.545925685822</v>
      </c>
      <c r="AD18" t="n">
        <v>4075871.070177081</v>
      </c>
      <c r="AE18" t="n">
        <v>5576786.612957529</v>
      </c>
      <c r="AF18" t="n">
        <v>9.040995359200037e-07</v>
      </c>
      <c r="AG18" t="n">
        <v>24</v>
      </c>
      <c r="AH18" t="n">
        <v>5044545.925685822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4052.439366764948</v>
      </c>
      <c r="AB19" t="n">
        <v>5544.726322615251</v>
      </c>
      <c r="AC19" t="n">
        <v>5015.545424456911</v>
      </c>
      <c r="AD19" t="n">
        <v>4052439.366764948</v>
      </c>
      <c r="AE19" t="n">
        <v>5544726.322615251</v>
      </c>
      <c r="AF19" t="n">
        <v>9.063393628087592e-07</v>
      </c>
      <c r="AG19" t="n">
        <v>24</v>
      </c>
      <c r="AH19" t="n">
        <v>5015545.424456911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4031.685851900522</v>
      </c>
      <c r="AB20" t="n">
        <v>5516.330447997283</v>
      </c>
      <c r="AC20" t="n">
        <v>4989.859612258623</v>
      </c>
      <c r="AD20" t="n">
        <v>4031685.851900522</v>
      </c>
      <c r="AE20" t="n">
        <v>5516330.447997283</v>
      </c>
      <c r="AF20" t="n">
        <v>9.081839261289109e-07</v>
      </c>
      <c r="AG20" t="n">
        <v>24</v>
      </c>
      <c r="AH20" t="n">
        <v>4989859.612258623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4018.709614427967</v>
      </c>
      <c r="AB21" t="n">
        <v>5498.575787416138</v>
      </c>
      <c r="AC21" t="n">
        <v>4973.799431564522</v>
      </c>
      <c r="AD21" t="n">
        <v>4018709.614427967</v>
      </c>
      <c r="AE21" t="n">
        <v>5498575.787416138</v>
      </c>
      <c r="AF21" t="n">
        <v>9.092379623118546e-07</v>
      </c>
      <c r="AG21" t="n">
        <v>24</v>
      </c>
      <c r="AH21" t="n">
        <v>4973799.431564522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3993.289844552881</v>
      </c>
      <c r="AB22" t="n">
        <v>5463.795336831946</v>
      </c>
      <c r="AC22" t="n">
        <v>4942.338378369416</v>
      </c>
      <c r="AD22" t="n">
        <v>3993289.844552881</v>
      </c>
      <c r="AE22" t="n">
        <v>5463795.336831946</v>
      </c>
      <c r="AF22" t="n">
        <v>9.110825256320062e-07</v>
      </c>
      <c r="AG22" t="n">
        <v>24</v>
      </c>
      <c r="AH22" t="n">
        <v>4942338.378369416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3979.31321535407</v>
      </c>
      <c r="AB23" t="n">
        <v>5444.671896156769</v>
      </c>
      <c r="AC23" t="n">
        <v>4925.040052032362</v>
      </c>
      <c r="AD23" t="n">
        <v>3979313.21535407</v>
      </c>
      <c r="AE23" t="n">
        <v>5444671.896156768</v>
      </c>
      <c r="AF23" t="n">
        <v>9.120048072920819e-07</v>
      </c>
      <c r="AG23" t="n">
        <v>24</v>
      </c>
      <c r="AH23" t="n">
        <v>4925040.052032362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3965.039177608294</v>
      </c>
      <c r="AB24" t="n">
        <v>5425.141527986894</v>
      </c>
      <c r="AC24" t="n">
        <v>4907.373634789576</v>
      </c>
      <c r="AD24" t="n">
        <v>3965039.177608294</v>
      </c>
      <c r="AE24" t="n">
        <v>5425141.527986894</v>
      </c>
      <c r="AF24" t="n">
        <v>9.134541070436297e-07</v>
      </c>
      <c r="AG24" t="n">
        <v>24</v>
      </c>
      <c r="AH24" t="n">
        <v>4907373.634789577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3943.46668893797</v>
      </c>
      <c r="AB25" t="n">
        <v>5395.625097277121</v>
      </c>
      <c r="AC25" t="n">
        <v>4880.674210800175</v>
      </c>
      <c r="AD25" t="n">
        <v>3943466.68893797</v>
      </c>
      <c r="AE25" t="n">
        <v>5395625.097277122</v>
      </c>
      <c r="AF25" t="n">
        <v>9.149034067951773e-07</v>
      </c>
      <c r="AG25" t="n">
        <v>24</v>
      </c>
      <c r="AH25" t="n">
        <v>4880674.210800176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3931.573687211371</v>
      </c>
      <c r="AB26" t="n">
        <v>5379.352567632583</v>
      </c>
      <c r="AC26" t="n">
        <v>4865.954708546275</v>
      </c>
      <c r="AD26" t="n">
        <v>3931573.687211371</v>
      </c>
      <c r="AE26" t="n">
        <v>5379352.567632584</v>
      </c>
      <c r="AF26" t="n">
        <v>9.15693933932385e-07</v>
      </c>
      <c r="AG26" t="n">
        <v>24</v>
      </c>
      <c r="AH26" t="n">
        <v>4865954.708546274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3914.897978838318</v>
      </c>
      <c r="AB27" t="n">
        <v>5356.536127756239</v>
      </c>
      <c r="AC27" t="n">
        <v>4845.315837668653</v>
      </c>
      <c r="AD27" t="n">
        <v>3914897.978838318</v>
      </c>
      <c r="AE27" t="n">
        <v>5356536.127756239</v>
      </c>
      <c r="AF27" t="n">
        <v>9.167479701153288e-07</v>
      </c>
      <c r="AG27" t="n">
        <v>24</v>
      </c>
      <c r="AH27" t="n">
        <v>4845315.837668654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3897.795271571864</v>
      </c>
      <c r="AB28" t="n">
        <v>5333.135449156083</v>
      </c>
      <c r="AC28" t="n">
        <v>4824.148486991038</v>
      </c>
      <c r="AD28" t="n">
        <v>3897795.271571864</v>
      </c>
      <c r="AE28" t="n">
        <v>5333135.449156083</v>
      </c>
      <c r="AF28" t="n">
        <v>9.178020062982726e-07</v>
      </c>
      <c r="AG28" t="n">
        <v>24</v>
      </c>
      <c r="AH28" t="n">
        <v>4824148.486991039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3883.513532901305</v>
      </c>
      <c r="AB29" t="n">
        <v>5313.594544241181</v>
      </c>
      <c r="AC29" t="n">
        <v>4806.472538615384</v>
      </c>
      <c r="AD29" t="n">
        <v>3883513.532901305</v>
      </c>
      <c r="AE29" t="n">
        <v>5313594.544241182</v>
      </c>
      <c r="AF29" t="n">
        <v>9.185925334354805e-07</v>
      </c>
      <c r="AG29" t="n">
        <v>24</v>
      </c>
      <c r="AH29" t="n">
        <v>4806472.538615384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3880.520410912789</v>
      </c>
      <c r="AB30" t="n">
        <v>5309.499222689271</v>
      </c>
      <c r="AC30" t="n">
        <v>4802.768068804568</v>
      </c>
      <c r="AD30" t="n">
        <v>3880520.410912789</v>
      </c>
      <c r="AE30" t="n">
        <v>5309499.222689271</v>
      </c>
      <c r="AF30" t="n">
        <v>9.189877970040843e-07</v>
      </c>
      <c r="AG30" t="n">
        <v>24</v>
      </c>
      <c r="AH30" t="n">
        <v>4802768.068804568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3864.099272447932</v>
      </c>
      <c r="AB31" t="n">
        <v>5287.031096592152</v>
      </c>
      <c r="AC31" t="n">
        <v>4782.444269127946</v>
      </c>
      <c r="AD31" t="n">
        <v>3864099.272447932</v>
      </c>
      <c r="AE31" t="n">
        <v>5287031.096592152</v>
      </c>
      <c r="AF31" t="n">
        <v>9.200418331870281e-07</v>
      </c>
      <c r="AG31" t="n">
        <v>24</v>
      </c>
      <c r="AH31" t="n">
        <v>4782444.269127945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3853.69618266474</v>
      </c>
      <c r="AB32" t="n">
        <v>5272.797130198856</v>
      </c>
      <c r="AC32" t="n">
        <v>4769.568772509731</v>
      </c>
      <c r="AD32" t="n">
        <v>3853696.18266474</v>
      </c>
      <c r="AE32" t="n">
        <v>5272797.130198857</v>
      </c>
      <c r="AF32" t="n">
        <v>9.205688512784999e-07</v>
      </c>
      <c r="AG32" t="n">
        <v>24</v>
      </c>
      <c r="AH32" t="n">
        <v>4769568.772509731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3840.132074343372</v>
      </c>
      <c r="AB33" t="n">
        <v>5254.238118787336</v>
      </c>
      <c r="AC33" t="n">
        <v>4752.781007099589</v>
      </c>
      <c r="AD33" t="n">
        <v>3840132.074343372</v>
      </c>
      <c r="AE33" t="n">
        <v>5254238.118787336</v>
      </c>
      <c r="AF33" t="n">
        <v>9.208323603242357e-07</v>
      </c>
      <c r="AG33" t="n">
        <v>24</v>
      </c>
      <c r="AH33" t="n">
        <v>4752781.007099589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3831.159209405211</v>
      </c>
      <c r="AB34" t="n">
        <v>5241.96104912408</v>
      </c>
      <c r="AC34" t="n">
        <v>4741.675643734019</v>
      </c>
      <c r="AD34" t="n">
        <v>3831159.209405211</v>
      </c>
      <c r="AE34" t="n">
        <v>5241961.04912408</v>
      </c>
      <c r="AF34" t="n">
        <v>9.217546419843117e-07</v>
      </c>
      <c r="AG34" t="n">
        <v>24</v>
      </c>
      <c r="AH34" t="n">
        <v>4741675.643734019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3820.248509412845</v>
      </c>
      <c r="AB35" t="n">
        <v>5227.032548048413</v>
      </c>
      <c r="AC35" t="n">
        <v>4728.171897848731</v>
      </c>
      <c r="AD35" t="n">
        <v>3820248.509412845</v>
      </c>
      <c r="AE35" t="n">
        <v>5227032.548048412</v>
      </c>
      <c r="AF35" t="n">
        <v>9.221499055529156e-07</v>
      </c>
      <c r="AG35" t="n">
        <v>24</v>
      </c>
      <c r="AH35" t="n">
        <v>4728171.897848731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3808.320476861562</v>
      </c>
      <c r="AB36" t="n">
        <v>5210.712087684087</v>
      </c>
      <c r="AC36" t="n">
        <v>4713.409039315669</v>
      </c>
      <c r="AD36" t="n">
        <v>3808320.476861562</v>
      </c>
      <c r="AE36" t="n">
        <v>5210712.087684087</v>
      </c>
      <c r="AF36" t="n">
        <v>9.228086781672555e-07</v>
      </c>
      <c r="AG36" t="n">
        <v>24</v>
      </c>
      <c r="AH36" t="n">
        <v>4713409.03931567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3795.068390994139</v>
      </c>
      <c r="AB37" t="n">
        <v>5192.579999159512</v>
      </c>
      <c r="AC37" t="n">
        <v>4697.007451871333</v>
      </c>
      <c r="AD37" t="n">
        <v>3795068.390994139</v>
      </c>
      <c r="AE37" t="n">
        <v>5192579.999159512</v>
      </c>
      <c r="AF37" t="n">
        <v>9.233356962587273e-07</v>
      </c>
      <c r="AG37" t="n">
        <v>24</v>
      </c>
      <c r="AH37" t="n">
        <v>4697007.451871333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3790.96077185145</v>
      </c>
      <c r="AB38" t="n">
        <v>5186.959773433118</v>
      </c>
      <c r="AC38" t="n">
        <v>4691.923612600231</v>
      </c>
      <c r="AD38" t="n">
        <v>3790960.77185145</v>
      </c>
      <c r="AE38" t="n">
        <v>5186959.773433118</v>
      </c>
      <c r="AF38" t="n">
        <v>9.237309598273312e-07</v>
      </c>
      <c r="AG38" t="n">
        <v>24</v>
      </c>
      <c r="AH38" t="n">
        <v>4691923.612600231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3776.684531936372</v>
      </c>
      <c r="AB39" t="n">
        <v>5167.426392158054</v>
      </c>
      <c r="AC39" t="n">
        <v>4674.254469818786</v>
      </c>
      <c r="AD39" t="n">
        <v>3776684.531936372</v>
      </c>
      <c r="AE39" t="n">
        <v>5167426.392158054</v>
      </c>
      <c r="AF39" t="n">
        <v>9.242579779188031e-07</v>
      </c>
      <c r="AG39" t="n">
        <v>24</v>
      </c>
      <c r="AH39" t="n">
        <v>4674254.469818786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3765.677496521335</v>
      </c>
      <c r="AB40" t="n">
        <v>5152.366080707068</v>
      </c>
      <c r="AC40" t="n">
        <v>4660.631493355403</v>
      </c>
      <c r="AD40" t="n">
        <v>3765677.496521336</v>
      </c>
      <c r="AE40" t="n">
        <v>5152366.080707069</v>
      </c>
      <c r="AF40" t="n">
        <v>9.24784996010275e-07</v>
      </c>
      <c r="AG40" t="n">
        <v>24</v>
      </c>
      <c r="AH40" t="n">
        <v>4660631.493355403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3757.50761649611</v>
      </c>
      <c r="AB41" t="n">
        <v>5141.187690426885</v>
      </c>
      <c r="AC41" t="n">
        <v>4650.519952954592</v>
      </c>
      <c r="AD41" t="n">
        <v>3757507.61649611</v>
      </c>
      <c r="AE41" t="n">
        <v>5141187.690426885</v>
      </c>
      <c r="AF41" t="n">
        <v>9.251802595788788e-07</v>
      </c>
      <c r="AG41" t="n">
        <v>24</v>
      </c>
      <c r="AH41" t="n">
        <v>4650519.952954591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1344.827443950256</v>
      </c>
      <c r="AB2" t="n">
        <v>1840.052238412295</v>
      </c>
      <c r="AC2" t="n">
        <v>1664.440235307761</v>
      </c>
      <c r="AD2" t="n">
        <v>1344827.443950256</v>
      </c>
      <c r="AE2" t="n">
        <v>1840052.238412295</v>
      </c>
      <c r="AF2" t="n">
        <v>9.192757025332188e-07</v>
      </c>
      <c r="AG2" t="n">
        <v>26</v>
      </c>
      <c r="AH2" t="n">
        <v>1664440.235307761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1229.969442924522</v>
      </c>
      <c r="AB3" t="n">
        <v>1682.898454231504</v>
      </c>
      <c r="AC3" t="n">
        <v>1522.284987722464</v>
      </c>
      <c r="AD3" t="n">
        <v>1229969.442924522</v>
      </c>
      <c r="AE3" t="n">
        <v>1682898.454231504</v>
      </c>
      <c r="AF3" t="n">
        <v>9.517695649553679e-07</v>
      </c>
      <c r="AG3" t="n">
        <v>25</v>
      </c>
      <c r="AH3" t="n">
        <v>1522284.987722464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5531.106221479701</v>
      </c>
      <c r="AB2" t="n">
        <v>7567.903547413724</v>
      </c>
      <c r="AC2" t="n">
        <v>6845.633454467611</v>
      </c>
      <c r="AD2" t="n">
        <v>5531106.221479701</v>
      </c>
      <c r="AE2" t="n">
        <v>7567903.547413724</v>
      </c>
      <c r="AF2" t="n">
        <v>6.459770685162321e-07</v>
      </c>
      <c r="AG2" t="n">
        <v>35</v>
      </c>
      <c r="AH2" t="n">
        <v>6845633.454467611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3782.828404139213</v>
      </c>
      <c r="AB3" t="n">
        <v>5175.832709154492</v>
      </c>
      <c r="AC3" t="n">
        <v>4681.858499719423</v>
      </c>
      <c r="AD3" t="n">
        <v>3782828.404139213</v>
      </c>
      <c r="AE3" t="n">
        <v>5175832.709154492</v>
      </c>
      <c r="AF3" t="n">
        <v>8.053934722631191e-07</v>
      </c>
      <c r="AG3" t="n">
        <v>28</v>
      </c>
      <c r="AH3" t="n">
        <v>4681858.499719423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3357.489738137208</v>
      </c>
      <c r="AB4" t="n">
        <v>4593.865581712912</v>
      </c>
      <c r="AC4" t="n">
        <v>4155.433498124897</v>
      </c>
      <c r="AD4" t="n">
        <v>3357489.738137208</v>
      </c>
      <c r="AE4" t="n">
        <v>4593865.581712912</v>
      </c>
      <c r="AF4" t="n">
        <v>8.611210869062618e-07</v>
      </c>
      <c r="AG4" t="n">
        <v>26</v>
      </c>
      <c r="AH4" t="n">
        <v>4155433.498124897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3153.593049636714</v>
      </c>
      <c r="AB5" t="n">
        <v>4314.885137219479</v>
      </c>
      <c r="AC5" t="n">
        <v>3903.078555702414</v>
      </c>
      <c r="AD5" t="n">
        <v>3153593.049636714</v>
      </c>
      <c r="AE5" t="n">
        <v>4314885.137219478</v>
      </c>
      <c r="AF5" t="n">
        <v>8.895980342422441e-07</v>
      </c>
      <c r="AG5" t="n">
        <v>25</v>
      </c>
      <c r="AH5" t="n">
        <v>3903078.555702414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3029.536054411436</v>
      </c>
      <c r="AB6" t="n">
        <v>4145.14488334388</v>
      </c>
      <c r="AC6" t="n">
        <v>3749.538073424766</v>
      </c>
      <c r="AD6" t="n">
        <v>3029536.054411435</v>
      </c>
      <c r="AE6" t="n">
        <v>4145144.88334388</v>
      </c>
      <c r="AF6" t="n">
        <v>9.071747146553625e-07</v>
      </c>
      <c r="AG6" t="n">
        <v>25</v>
      </c>
      <c r="AH6" t="n">
        <v>3749538.073424765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2941.686957321135</v>
      </c>
      <c r="AB7" t="n">
        <v>4024.945873076289</v>
      </c>
      <c r="AC7" t="n">
        <v>3640.810687996747</v>
      </c>
      <c r="AD7" t="n">
        <v>2941686.957321135</v>
      </c>
      <c r="AE7" t="n">
        <v>4024945.873076288</v>
      </c>
      <c r="AF7" t="n">
        <v>9.187562482609055e-07</v>
      </c>
      <c r="AG7" t="n">
        <v>25</v>
      </c>
      <c r="AH7" t="n">
        <v>3640810.687996747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2866.473457507878</v>
      </c>
      <c r="AB8" t="n">
        <v>3922.035444446357</v>
      </c>
      <c r="AC8" t="n">
        <v>3547.721886239567</v>
      </c>
      <c r="AD8" t="n">
        <v>2866473.457507878</v>
      </c>
      <c r="AE8" t="n">
        <v>3922035.444446357</v>
      </c>
      <c r="AF8" t="n">
        <v>9.272039551261253e-07</v>
      </c>
      <c r="AG8" t="n">
        <v>24</v>
      </c>
      <c r="AH8" t="n">
        <v>3547721.886239567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2804.671923833395</v>
      </c>
      <c r="AB9" t="n">
        <v>3837.475859581685</v>
      </c>
      <c r="AC9" t="n">
        <v>3471.23254947426</v>
      </c>
      <c r="AD9" t="n">
        <v>2804671.923833395</v>
      </c>
      <c r="AE9" t="n">
        <v>3837475.859581685</v>
      </c>
      <c r="AF9" t="n">
        <v>9.334716086067721e-07</v>
      </c>
      <c r="AG9" t="n">
        <v>24</v>
      </c>
      <c r="AH9" t="n">
        <v>3471232.54947426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2751.563659932402</v>
      </c>
      <c r="AB10" t="n">
        <v>3764.810789941097</v>
      </c>
      <c r="AC10" t="n">
        <v>3405.502532094108</v>
      </c>
      <c r="AD10" t="n">
        <v>2751563.659932402</v>
      </c>
      <c r="AE10" t="n">
        <v>3764810.789941098</v>
      </c>
      <c r="AF10" t="n">
        <v>9.386492353951324e-07</v>
      </c>
      <c r="AG10" t="n">
        <v>24</v>
      </c>
      <c r="AH10" t="n">
        <v>3405502.532094108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2703.966267576204</v>
      </c>
      <c r="AB11" t="n">
        <v>3699.685937870593</v>
      </c>
      <c r="AC11" t="n">
        <v>3346.59310450191</v>
      </c>
      <c r="AD11" t="n">
        <v>2703966.267576204</v>
      </c>
      <c r="AE11" t="n">
        <v>3699685.937870593</v>
      </c>
      <c r="AF11" t="n">
        <v>9.423280754815992e-07</v>
      </c>
      <c r="AG11" t="n">
        <v>24</v>
      </c>
      <c r="AH11" t="n">
        <v>3346593.10450191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2659.32040101888</v>
      </c>
      <c r="AB12" t="n">
        <v>3638.599493610237</v>
      </c>
      <c r="AC12" t="n">
        <v>3291.336664746401</v>
      </c>
      <c r="AD12" t="n">
        <v>2659320.40101888</v>
      </c>
      <c r="AE12" t="n">
        <v>3638599.493610237</v>
      </c>
      <c r="AF12" t="n">
        <v>9.457344088949943e-07</v>
      </c>
      <c r="AG12" t="n">
        <v>24</v>
      </c>
      <c r="AH12" t="n">
        <v>3291336.664746401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2612.693828381924</v>
      </c>
      <c r="AB13" t="n">
        <v>3574.802959909143</v>
      </c>
      <c r="AC13" t="n">
        <v>3233.628782682745</v>
      </c>
      <c r="AD13" t="n">
        <v>2612693.828381924</v>
      </c>
      <c r="AE13" t="n">
        <v>3574802.959909143</v>
      </c>
      <c r="AF13" t="n">
        <v>9.484594756257103e-07</v>
      </c>
      <c r="AG13" t="n">
        <v>24</v>
      </c>
      <c r="AH13" t="n">
        <v>3233628.782682745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2574.319723522935</v>
      </c>
      <c r="AB14" t="n">
        <v>3522.297816695047</v>
      </c>
      <c r="AC14" t="n">
        <v>3186.134656645572</v>
      </c>
      <c r="AD14" t="n">
        <v>2574319.723522935</v>
      </c>
      <c r="AE14" t="n">
        <v>3522297.816695047</v>
      </c>
      <c r="AF14" t="n">
        <v>9.506395290102829e-07</v>
      </c>
      <c r="AG14" t="n">
        <v>24</v>
      </c>
      <c r="AH14" t="n">
        <v>3186134.656645572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2532.065106427152</v>
      </c>
      <c r="AB15" t="n">
        <v>3464.483185442451</v>
      </c>
      <c r="AC15" t="n">
        <v>3133.837772656383</v>
      </c>
      <c r="AD15" t="n">
        <v>2532065.106427152</v>
      </c>
      <c r="AE15" t="n">
        <v>3464483.185442451</v>
      </c>
      <c r="AF15" t="n">
        <v>9.529558357313916e-07</v>
      </c>
      <c r="AG15" t="n">
        <v>24</v>
      </c>
      <c r="AH15" t="n">
        <v>3133837.772656383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2500.957530938288</v>
      </c>
      <c r="AB16" t="n">
        <v>3421.920428289212</v>
      </c>
      <c r="AC16" t="n">
        <v>3095.337145308645</v>
      </c>
      <c r="AD16" t="n">
        <v>2500957.530938288</v>
      </c>
      <c r="AE16" t="n">
        <v>3421920.428289212</v>
      </c>
      <c r="AF16" t="n">
        <v>9.540458624236781e-07</v>
      </c>
      <c r="AG16" t="n">
        <v>24</v>
      </c>
      <c r="AH16" t="n">
        <v>3095337.145308645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2500.043630327528</v>
      </c>
      <c r="AB17" t="n">
        <v>3420.66998915512</v>
      </c>
      <c r="AC17" t="n">
        <v>3094.206046330508</v>
      </c>
      <c r="AD17" t="n">
        <v>2500043.630327528</v>
      </c>
      <c r="AE17" t="n">
        <v>3420669.98915512</v>
      </c>
      <c r="AF17" t="n">
        <v>9.54727129106357e-07</v>
      </c>
      <c r="AG17" t="n">
        <v>24</v>
      </c>
      <c r="AH17" t="n">
        <v>3094206.046330508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2520.139345743549</v>
      </c>
      <c r="AB18" t="n">
        <v>3448.165833547715</v>
      </c>
      <c r="AC18" t="n">
        <v>3119.077725924933</v>
      </c>
      <c r="AD18" t="n">
        <v>2520139.345743549</v>
      </c>
      <c r="AE18" t="n">
        <v>3448165.833547715</v>
      </c>
      <c r="AF18" t="n">
        <v>9.54727129106357e-07</v>
      </c>
      <c r="AG18" t="n">
        <v>24</v>
      </c>
      <c r="AH18" t="n">
        <v>3119077.725924933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7626.530885999622</v>
      </c>
      <c r="AB2" t="n">
        <v>10434.9560170219</v>
      </c>
      <c r="AC2" t="n">
        <v>9439.058460309689</v>
      </c>
      <c r="AD2" t="n">
        <v>7626530.885999622</v>
      </c>
      <c r="AE2" t="n">
        <v>10434956.0170219</v>
      </c>
      <c r="AF2" t="n">
        <v>5.681349153850891e-07</v>
      </c>
      <c r="AG2" t="n">
        <v>39</v>
      </c>
      <c r="AH2" t="n">
        <v>9439058.460309688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4743.601597980901</v>
      </c>
      <c r="AB3" t="n">
        <v>6490.404979290599</v>
      </c>
      <c r="AC3" t="n">
        <v>5870.96983740746</v>
      </c>
      <c r="AD3" t="n">
        <v>4743601.597980901</v>
      </c>
      <c r="AE3" t="n">
        <v>6490404.979290599</v>
      </c>
      <c r="AF3" t="n">
        <v>7.53478171398501e-07</v>
      </c>
      <c r="AG3" t="n">
        <v>30</v>
      </c>
      <c r="AH3" t="n">
        <v>5870969.83740746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4104.757288460204</v>
      </c>
      <c r="AB4" t="n">
        <v>5616.310011182512</v>
      </c>
      <c r="AC4" t="n">
        <v>5080.297266255649</v>
      </c>
      <c r="AD4" t="n">
        <v>4104757.288460204</v>
      </c>
      <c r="AE4" t="n">
        <v>5616310.011182511</v>
      </c>
      <c r="AF4" t="n">
        <v>8.205944883438513e-07</v>
      </c>
      <c r="AG4" t="n">
        <v>27</v>
      </c>
      <c r="AH4" t="n">
        <v>5080297.266255649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3825.470232457374</v>
      </c>
      <c r="AB5" t="n">
        <v>5234.177139884097</v>
      </c>
      <c r="AC5" t="n">
        <v>4734.634619867117</v>
      </c>
      <c r="AD5" t="n">
        <v>3825470.232457374</v>
      </c>
      <c r="AE5" t="n">
        <v>5234177.139884098</v>
      </c>
      <c r="AF5" t="n">
        <v>8.548924058209341e-07</v>
      </c>
      <c r="AG5" t="n">
        <v>26</v>
      </c>
      <c r="AH5" t="n">
        <v>4734634.619867117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3655.99649550078</v>
      </c>
      <c r="AB6" t="n">
        <v>5002.295696326474</v>
      </c>
      <c r="AC6" t="n">
        <v>4524.88361583499</v>
      </c>
      <c r="AD6" t="n">
        <v>3655996.49550078</v>
      </c>
      <c r="AE6" t="n">
        <v>5002295.696326474</v>
      </c>
      <c r="AF6" t="n">
        <v>8.760091628558438e-07</v>
      </c>
      <c r="AG6" t="n">
        <v>25</v>
      </c>
      <c r="AH6" t="n">
        <v>4524883.615834991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3545.063515694213</v>
      </c>
      <c r="AB7" t="n">
        <v>4850.512299337454</v>
      </c>
      <c r="AC7" t="n">
        <v>4387.586213225273</v>
      </c>
      <c r="AD7" t="n">
        <v>3545063.515694213</v>
      </c>
      <c r="AE7" t="n">
        <v>4850512.299337454</v>
      </c>
      <c r="AF7" t="n">
        <v>8.902663363953372e-07</v>
      </c>
      <c r="AG7" t="n">
        <v>25</v>
      </c>
      <c r="AH7" t="n">
        <v>4387586.213225273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3463.229000632696</v>
      </c>
      <c r="AB8" t="n">
        <v>4738.542705546277</v>
      </c>
      <c r="AC8" t="n">
        <v>4286.302840315218</v>
      </c>
      <c r="AD8" t="n">
        <v>3463229.000632696</v>
      </c>
      <c r="AE8" t="n">
        <v>4738542.705546277</v>
      </c>
      <c r="AF8" t="n">
        <v>9.006229624570444e-07</v>
      </c>
      <c r="AG8" t="n">
        <v>25</v>
      </c>
      <c r="AH8" t="n">
        <v>4286302.840315218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3395.397239999684</v>
      </c>
      <c r="AB9" t="n">
        <v>4645.732298122106</v>
      </c>
      <c r="AC9" t="n">
        <v>4202.35012791539</v>
      </c>
      <c r="AD9" t="n">
        <v>3395397.239999684</v>
      </c>
      <c r="AE9" t="n">
        <v>4645732.298122106</v>
      </c>
      <c r="AF9" t="n">
        <v>9.085585590497812e-07</v>
      </c>
      <c r="AG9" t="n">
        <v>25</v>
      </c>
      <c r="AH9" t="n">
        <v>4202350.12791539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3335.306912991498</v>
      </c>
      <c r="AB10" t="n">
        <v>4563.514061711374</v>
      </c>
      <c r="AC10" t="n">
        <v>4127.978684593681</v>
      </c>
      <c r="AD10" t="n">
        <v>3335306.912991499</v>
      </c>
      <c r="AE10" t="n">
        <v>4563514.061711374</v>
      </c>
      <c r="AF10" t="n">
        <v>9.144766310850426e-07</v>
      </c>
      <c r="AG10" t="n">
        <v>24</v>
      </c>
      <c r="AH10" t="n">
        <v>4127978.684593681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3287.569101013868</v>
      </c>
      <c r="AB11" t="n">
        <v>4498.197081319949</v>
      </c>
      <c r="AC11" t="n">
        <v>4068.895465137859</v>
      </c>
      <c r="AD11" t="n">
        <v>3287569.101013869</v>
      </c>
      <c r="AE11" t="n">
        <v>4498197.081319949</v>
      </c>
      <c r="AF11" t="n">
        <v>9.197221949344787e-07</v>
      </c>
      <c r="AG11" t="n">
        <v>24</v>
      </c>
      <c r="AH11" t="n">
        <v>4068895.465137858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3244.904519464192</v>
      </c>
      <c r="AB12" t="n">
        <v>4439.821518615182</v>
      </c>
      <c r="AC12" t="n">
        <v>4016.091184207019</v>
      </c>
      <c r="AD12" t="n">
        <v>3244904.519464192</v>
      </c>
      <c r="AE12" t="n">
        <v>4439821.518615182</v>
      </c>
      <c r="AF12" t="n">
        <v>9.234882407750996e-07</v>
      </c>
      <c r="AG12" t="n">
        <v>24</v>
      </c>
      <c r="AH12" t="n">
        <v>4016091.184207019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3208.357065698036</v>
      </c>
      <c r="AB13" t="n">
        <v>4389.815680012458</v>
      </c>
      <c r="AC13" t="n">
        <v>3970.857832656906</v>
      </c>
      <c r="AD13" t="n">
        <v>3208357.065698036</v>
      </c>
      <c r="AE13" t="n">
        <v>4389815.680012458</v>
      </c>
      <c r="AF13" t="n">
        <v>9.267162800670603e-07</v>
      </c>
      <c r="AG13" t="n">
        <v>24</v>
      </c>
      <c r="AH13" t="n">
        <v>3970857.832656906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3172.368535861783</v>
      </c>
      <c r="AB14" t="n">
        <v>4340.574585788611</v>
      </c>
      <c r="AC14" t="n">
        <v>3926.316239355476</v>
      </c>
      <c r="AD14" t="n">
        <v>3172368.535861783</v>
      </c>
      <c r="AE14" t="n">
        <v>4340574.585788611</v>
      </c>
      <c r="AF14" t="n">
        <v>9.29540814447526e-07</v>
      </c>
      <c r="AG14" t="n">
        <v>24</v>
      </c>
      <c r="AH14" t="n">
        <v>3926316.239355476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3139.105861304569</v>
      </c>
      <c r="AB15" t="n">
        <v>4295.063127013796</v>
      </c>
      <c r="AC15" t="n">
        <v>3885.148330330396</v>
      </c>
      <c r="AD15" t="n">
        <v>3139105.861304569</v>
      </c>
      <c r="AE15" t="n">
        <v>4295063.127013796</v>
      </c>
      <c r="AF15" t="n">
        <v>9.319618439164964e-07</v>
      </c>
      <c r="AG15" t="n">
        <v>24</v>
      </c>
      <c r="AH15" t="n">
        <v>3885148.330330396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3099.312025034793</v>
      </c>
      <c r="AB16" t="n">
        <v>4240.615444649331</v>
      </c>
      <c r="AC16" t="n">
        <v>3835.897058352996</v>
      </c>
      <c r="AD16" t="n">
        <v>3099312.025034793</v>
      </c>
      <c r="AE16" t="n">
        <v>4240615.444649331</v>
      </c>
      <c r="AF16" t="n">
        <v>9.345173750226321e-07</v>
      </c>
      <c r="AG16" t="n">
        <v>24</v>
      </c>
      <c r="AH16" t="n">
        <v>3835897.058352996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3076.5693049577</v>
      </c>
      <c r="AB17" t="n">
        <v>4209.497851701852</v>
      </c>
      <c r="AC17" t="n">
        <v>3807.749284802609</v>
      </c>
      <c r="AD17" t="n">
        <v>3076569.3049577</v>
      </c>
      <c r="AE17" t="n">
        <v>4209497.851701852</v>
      </c>
      <c r="AF17" t="n">
        <v>9.359968930314474e-07</v>
      </c>
      <c r="AG17" t="n">
        <v>24</v>
      </c>
      <c r="AH17" t="n">
        <v>3807749.284802609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3048.101126364023</v>
      </c>
      <c r="AB18" t="n">
        <v>4170.54643382258</v>
      </c>
      <c r="AC18" t="n">
        <v>3772.515335577079</v>
      </c>
      <c r="AD18" t="n">
        <v>3048101.126364022</v>
      </c>
      <c r="AE18" t="n">
        <v>4170546.43382258</v>
      </c>
      <c r="AF18" t="n">
        <v>9.374764110402628e-07</v>
      </c>
      <c r="AG18" t="n">
        <v>24</v>
      </c>
      <c r="AH18" t="n">
        <v>3772515.335577079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3016.642002130791</v>
      </c>
      <c r="AB19" t="n">
        <v>4127.502672168062</v>
      </c>
      <c r="AC19" t="n">
        <v>3733.579610122569</v>
      </c>
      <c r="AD19" t="n">
        <v>3016642.002130791</v>
      </c>
      <c r="AE19" t="n">
        <v>4127502.672168061</v>
      </c>
      <c r="AF19" t="n">
        <v>9.393594339605733e-07</v>
      </c>
      <c r="AG19" t="n">
        <v>24</v>
      </c>
      <c r="AH19" t="n">
        <v>3733579.610122569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2992.10463869711</v>
      </c>
      <c r="AB20" t="n">
        <v>4093.929569006022</v>
      </c>
      <c r="AC20" t="n">
        <v>3703.21067680617</v>
      </c>
      <c r="AD20" t="n">
        <v>2992104.63869711</v>
      </c>
      <c r="AE20" t="n">
        <v>4093929.569006022</v>
      </c>
      <c r="AF20" t="n">
        <v>9.405699486950585e-07</v>
      </c>
      <c r="AG20" t="n">
        <v>24</v>
      </c>
      <c r="AH20" t="n">
        <v>3703210.67680617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2958.123998652348</v>
      </c>
      <c r="AB21" t="n">
        <v>4047.435758176739</v>
      </c>
      <c r="AC21" t="n">
        <v>3661.154170027962</v>
      </c>
      <c r="AD21" t="n">
        <v>2958123.998652348</v>
      </c>
      <c r="AE21" t="n">
        <v>4047435.758176739</v>
      </c>
      <c r="AF21" t="n">
        <v>9.419149650667089e-07</v>
      </c>
      <c r="AG21" t="n">
        <v>24</v>
      </c>
      <c r="AH21" t="n">
        <v>3661154.170027962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2937.949635528821</v>
      </c>
      <c r="AB22" t="n">
        <v>4019.832304521042</v>
      </c>
      <c r="AC22" t="n">
        <v>3636.185151247476</v>
      </c>
      <c r="AD22" t="n">
        <v>2937949.635528821</v>
      </c>
      <c r="AE22" t="n">
        <v>4019832.304521042</v>
      </c>
      <c r="AF22" t="n">
        <v>9.42452971615369e-07</v>
      </c>
      <c r="AG22" t="n">
        <v>24</v>
      </c>
      <c r="AH22" t="n">
        <v>3636185.151247476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2908.379365218323</v>
      </c>
      <c r="AB23" t="n">
        <v>3979.372956133961</v>
      </c>
      <c r="AC23" t="n">
        <v>3599.587186285408</v>
      </c>
      <c r="AD23" t="n">
        <v>2908379.365218323</v>
      </c>
      <c r="AE23" t="n">
        <v>3979372.956133961</v>
      </c>
      <c r="AF23" t="n">
        <v>9.437979879870192e-07</v>
      </c>
      <c r="AG23" t="n">
        <v>24</v>
      </c>
      <c r="AH23" t="n">
        <v>3599587.186285408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2879.217212248416</v>
      </c>
      <c r="AB24" t="n">
        <v>3939.472011897143</v>
      </c>
      <c r="AC24" t="n">
        <v>3563.494332165225</v>
      </c>
      <c r="AD24" t="n">
        <v>2879217.212248416</v>
      </c>
      <c r="AE24" t="n">
        <v>3939472.011897143</v>
      </c>
      <c r="AF24" t="n">
        <v>9.446049978100095e-07</v>
      </c>
      <c r="AG24" t="n">
        <v>24</v>
      </c>
      <c r="AH24" t="n">
        <v>3563494.332165225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2876.615056559255</v>
      </c>
      <c r="AB25" t="n">
        <v>3935.911627684226</v>
      </c>
      <c r="AC25" t="n">
        <v>3560.273746024558</v>
      </c>
      <c r="AD25" t="n">
        <v>2876615.056559255</v>
      </c>
      <c r="AE25" t="n">
        <v>3935911.627684225</v>
      </c>
      <c r="AF25" t="n">
        <v>9.448740010843395e-07</v>
      </c>
      <c r="AG25" t="n">
        <v>24</v>
      </c>
      <c r="AH25" t="n">
        <v>3560273.746024558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2881.688984235887</v>
      </c>
      <c r="AB26" t="n">
        <v>3942.853999377284</v>
      </c>
      <c r="AC26" t="n">
        <v>3566.553547506911</v>
      </c>
      <c r="AD26" t="n">
        <v>2881688.984235887</v>
      </c>
      <c r="AE26" t="n">
        <v>3942853.999377284</v>
      </c>
      <c r="AF26" t="n">
        <v>9.448740010843395e-07</v>
      </c>
      <c r="AG26" t="n">
        <v>24</v>
      </c>
      <c r="AH26" t="n">
        <v>3566553.547506911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2898.799598642408</v>
      </c>
      <c r="AB27" t="n">
        <v>3966.26549687532</v>
      </c>
      <c r="AC27" t="n">
        <v>3587.730684541977</v>
      </c>
      <c r="AD27" t="n">
        <v>2898799.598642408</v>
      </c>
      <c r="AE27" t="n">
        <v>3966265.496875321</v>
      </c>
      <c r="AF27" t="n">
        <v>9.452775059958345e-07</v>
      </c>
      <c r="AG27" t="n">
        <v>24</v>
      </c>
      <c r="AH27" t="n">
        <v>3587730.684541977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