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896.4243474764294</v>
      </c>
      <c r="AB2" t="n">
        <v>1226.527339668343</v>
      </c>
      <c r="AC2" t="n">
        <v>1109.469291812329</v>
      </c>
      <c r="AD2" t="n">
        <v>896424.3474764294</v>
      </c>
      <c r="AE2" t="n">
        <v>1226527.339668343</v>
      </c>
      <c r="AF2" t="n">
        <v>1.761875225988845e-06</v>
      </c>
      <c r="AG2" t="n">
        <v>13</v>
      </c>
      <c r="AH2" t="n">
        <v>1109469.291812329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428.3595604049281</v>
      </c>
      <c r="AB3" t="n">
        <v>586.1004484360826</v>
      </c>
      <c r="AC3" t="n">
        <v>530.163844234488</v>
      </c>
      <c r="AD3" t="n">
        <v>428359.5604049281</v>
      </c>
      <c r="AE3" t="n">
        <v>586100.4484360826</v>
      </c>
      <c r="AF3" t="n">
        <v>2.761026532497128e-06</v>
      </c>
      <c r="AG3" t="n">
        <v>8</v>
      </c>
      <c r="AH3" t="n">
        <v>530163.844234488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347.4778857024039</v>
      </c>
      <c r="AB4" t="n">
        <v>475.4345728604353</v>
      </c>
      <c r="AC4" t="n">
        <v>430.0597645032484</v>
      </c>
      <c r="AD4" t="n">
        <v>347477.8857024038</v>
      </c>
      <c r="AE4" t="n">
        <v>475434.5728604353</v>
      </c>
      <c r="AF4" t="n">
        <v>3.135511795384802e-06</v>
      </c>
      <c r="AG4" t="n">
        <v>7</v>
      </c>
      <c r="AH4" t="n">
        <v>430059.7645032484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314.645207959888</v>
      </c>
      <c r="AB5" t="n">
        <v>430.5114546976115</v>
      </c>
      <c r="AC5" t="n">
        <v>389.4240456878923</v>
      </c>
      <c r="AD5" t="n">
        <v>314645.207959888</v>
      </c>
      <c r="AE5" t="n">
        <v>430511.4546976115</v>
      </c>
      <c r="AF5" t="n">
        <v>3.339716945731737e-06</v>
      </c>
      <c r="AG5" t="n">
        <v>7</v>
      </c>
      <c r="AH5" t="n">
        <v>389424.0456878922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295.515753960533</v>
      </c>
      <c r="AB6" t="n">
        <v>404.3376918037452</v>
      </c>
      <c r="AC6" t="n">
        <v>365.7482699895096</v>
      </c>
      <c r="AD6" t="n">
        <v>295515.753960533</v>
      </c>
      <c r="AE6" t="n">
        <v>404337.6918037452</v>
      </c>
      <c r="AF6" t="n">
        <v>3.461925672655206e-06</v>
      </c>
      <c r="AG6" t="n">
        <v>7</v>
      </c>
      <c r="AH6" t="n">
        <v>365748.2699895096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281.1972076402706</v>
      </c>
      <c r="AB7" t="n">
        <v>384.7464250386809</v>
      </c>
      <c r="AC7" t="n">
        <v>348.0267662279875</v>
      </c>
      <c r="AD7" t="n">
        <v>281197.2076402706</v>
      </c>
      <c r="AE7" t="n">
        <v>384746.4250386808</v>
      </c>
      <c r="AF7" t="n">
        <v>3.547327698329485e-06</v>
      </c>
      <c r="AG7" t="n">
        <v>7</v>
      </c>
      <c r="AH7" t="n">
        <v>348026.7662279875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259.8492440121475</v>
      </c>
      <c r="AB8" t="n">
        <v>355.5371993969969</v>
      </c>
      <c r="AC8" t="n">
        <v>321.6052280861402</v>
      </c>
      <c r="AD8" t="n">
        <v>259849.2440121475</v>
      </c>
      <c r="AE8" t="n">
        <v>355537.1993969969</v>
      </c>
      <c r="AF8" t="n">
        <v>3.617928452682916e-06</v>
      </c>
      <c r="AG8" t="n">
        <v>6</v>
      </c>
      <c r="AH8" t="n">
        <v>321605.2280861402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254.6154100368015</v>
      </c>
      <c r="AB9" t="n">
        <v>348.3760368513051</v>
      </c>
      <c r="AC9" t="n">
        <v>315.1275168431591</v>
      </c>
      <c r="AD9" t="n">
        <v>254615.4100368015</v>
      </c>
      <c r="AE9" t="n">
        <v>348376.036851305</v>
      </c>
      <c r="AF9" t="n">
        <v>3.628669198243178e-06</v>
      </c>
      <c r="AG9" t="n">
        <v>6</v>
      </c>
      <c r="AH9" t="n">
        <v>315127.5168431591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240.5513693843518</v>
      </c>
      <c r="AB10" t="n">
        <v>329.1329959689494</v>
      </c>
      <c r="AC10" t="n">
        <v>297.7210047748318</v>
      </c>
      <c r="AD10" t="n">
        <v>240551.3693843518</v>
      </c>
      <c r="AE10" t="n">
        <v>329132.9959689494</v>
      </c>
      <c r="AF10" t="n">
        <v>3.699138967894653e-06</v>
      </c>
      <c r="AG10" t="n">
        <v>6</v>
      </c>
      <c r="AH10" t="n">
        <v>297721.0047748318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232.7380488602318</v>
      </c>
      <c r="AB11" t="n">
        <v>318.4424661284799</v>
      </c>
      <c r="AC11" t="n">
        <v>288.0507640980805</v>
      </c>
      <c r="AD11" t="n">
        <v>232738.0488602318</v>
      </c>
      <c r="AE11" t="n">
        <v>318442.4661284799</v>
      </c>
      <c r="AF11" t="n">
        <v>3.721013413121041e-06</v>
      </c>
      <c r="AG11" t="n">
        <v>6</v>
      </c>
      <c r="AH11" t="n">
        <v>288050.7640980805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231.417931656815</v>
      </c>
      <c r="AB12" t="n">
        <v>316.6362235313054</v>
      </c>
      <c r="AC12" t="n">
        <v>286.4169067593023</v>
      </c>
      <c r="AD12" t="n">
        <v>231417.931656815</v>
      </c>
      <c r="AE12" t="n">
        <v>316636.2235313054</v>
      </c>
      <c r="AF12" t="n">
        <v>3.730444311661758e-06</v>
      </c>
      <c r="AG12" t="n">
        <v>6</v>
      </c>
      <c r="AH12" t="n">
        <v>286416.9067593022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232.5972270053156</v>
      </c>
      <c r="AB13" t="n">
        <v>318.249787453962</v>
      </c>
      <c r="AC13" t="n">
        <v>287.8764744058323</v>
      </c>
      <c r="AD13" t="n">
        <v>232597.2270053156</v>
      </c>
      <c r="AE13" t="n">
        <v>318249.787453962</v>
      </c>
      <c r="AF13" t="n">
        <v>3.73018234225785e-06</v>
      </c>
      <c r="AG13" t="n">
        <v>6</v>
      </c>
      <c r="AH13" t="n">
        <v>287876.4744058323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621.2774064547309</v>
      </c>
      <c r="AB2" t="n">
        <v>850.0591563361187</v>
      </c>
      <c r="AC2" t="n">
        <v>768.9307035209179</v>
      </c>
      <c r="AD2" t="n">
        <v>621277.4064547309</v>
      </c>
      <c r="AE2" t="n">
        <v>850059.1563361187</v>
      </c>
      <c r="AF2" t="n">
        <v>2.117552031295155e-06</v>
      </c>
      <c r="AG2" t="n">
        <v>11</v>
      </c>
      <c r="AH2" t="n">
        <v>768930.7035209179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348.0149264923036</v>
      </c>
      <c r="AB3" t="n">
        <v>476.1693757617437</v>
      </c>
      <c r="AC3" t="n">
        <v>430.7244388469583</v>
      </c>
      <c r="AD3" t="n">
        <v>348014.9264923036</v>
      </c>
      <c r="AE3" t="n">
        <v>476169.3757617436</v>
      </c>
      <c r="AF3" t="n">
        <v>3.021797529600393e-06</v>
      </c>
      <c r="AG3" t="n">
        <v>8</v>
      </c>
      <c r="AH3" t="n">
        <v>430724.4388469583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288.825996420157</v>
      </c>
      <c r="AB4" t="n">
        <v>395.1844704057294</v>
      </c>
      <c r="AC4" t="n">
        <v>357.4686191950935</v>
      </c>
      <c r="AD4" t="n">
        <v>288825.996420157</v>
      </c>
      <c r="AE4" t="n">
        <v>395184.4704057294</v>
      </c>
      <c r="AF4" t="n">
        <v>3.351277011020997e-06</v>
      </c>
      <c r="AG4" t="n">
        <v>7</v>
      </c>
      <c r="AH4" t="n">
        <v>357468.6191950935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263.5337547268077</v>
      </c>
      <c r="AB5" t="n">
        <v>360.5785095059357</v>
      </c>
      <c r="AC5" t="n">
        <v>326.1654026338049</v>
      </c>
      <c r="AD5" t="n">
        <v>263533.7547268077</v>
      </c>
      <c r="AE5" t="n">
        <v>360578.5095059357</v>
      </c>
      <c r="AF5" t="n">
        <v>3.529209189719769e-06</v>
      </c>
      <c r="AG5" t="n">
        <v>7</v>
      </c>
      <c r="AH5" t="n">
        <v>326165.4026338049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238.1904634482587</v>
      </c>
      <c r="AB6" t="n">
        <v>325.9027003113695</v>
      </c>
      <c r="AC6" t="n">
        <v>294.7990040010619</v>
      </c>
      <c r="AD6" t="n">
        <v>238190.4634482587</v>
      </c>
      <c r="AE6" t="n">
        <v>325902.7003113696</v>
      </c>
      <c r="AF6" t="n">
        <v>3.634748693627536e-06</v>
      </c>
      <c r="AG6" t="n">
        <v>6</v>
      </c>
      <c r="AH6" t="n">
        <v>294799.0040010619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223.5757696287852</v>
      </c>
      <c r="AB7" t="n">
        <v>305.9062314727892</v>
      </c>
      <c r="AC7" t="n">
        <v>276.710970083209</v>
      </c>
      <c r="AD7" t="n">
        <v>223575.7696287852</v>
      </c>
      <c r="AE7" t="n">
        <v>305906.2314727892</v>
      </c>
      <c r="AF7" t="n">
        <v>3.716555067887702e-06</v>
      </c>
      <c r="AG7" t="n">
        <v>6</v>
      </c>
      <c r="AH7" t="n">
        <v>276710.970083209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212.6188212703926</v>
      </c>
      <c r="AB8" t="n">
        <v>290.9144513423981</v>
      </c>
      <c r="AC8" t="n">
        <v>263.1499844073621</v>
      </c>
      <c r="AD8" t="n">
        <v>212618.8212703926</v>
      </c>
      <c r="AE8" t="n">
        <v>290914.4513423981</v>
      </c>
      <c r="AF8" t="n">
        <v>3.760308882321827e-06</v>
      </c>
      <c r="AG8" t="n">
        <v>6</v>
      </c>
      <c r="AH8" t="n">
        <v>263149.9844073621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210.7909268030929</v>
      </c>
      <c r="AB9" t="n">
        <v>288.4134454912273</v>
      </c>
      <c r="AC9" t="n">
        <v>260.8876710444425</v>
      </c>
      <c r="AD9" t="n">
        <v>210790.9268030929</v>
      </c>
      <c r="AE9" t="n">
        <v>288413.4454912273</v>
      </c>
      <c r="AF9" t="n">
        <v>3.766540486195778e-06</v>
      </c>
      <c r="AG9" t="n">
        <v>6</v>
      </c>
      <c r="AH9" t="n">
        <v>260887.6710444425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251.4950787606715</v>
      </c>
      <c r="AB2" t="n">
        <v>344.1066619400058</v>
      </c>
      <c r="AC2" t="n">
        <v>311.2656050812876</v>
      </c>
      <c r="AD2" t="n">
        <v>251495.0787606715</v>
      </c>
      <c r="AE2" t="n">
        <v>344106.6619400058</v>
      </c>
      <c r="AF2" t="n">
        <v>3.139290205815698e-06</v>
      </c>
      <c r="AG2" t="n">
        <v>8</v>
      </c>
      <c r="AH2" t="n">
        <v>311265.6050812876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170.4274734198601</v>
      </c>
      <c r="AB3" t="n">
        <v>233.1863878624288</v>
      </c>
      <c r="AC3" t="n">
        <v>210.9314062840568</v>
      </c>
      <c r="AD3" t="n">
        <v>170427.4734198601</v>
      </c>
      <c r="AE3" t="n">
        <v>233186.3878624288</v>
      </c>
      <c r="AF3" t="n">
        <v>3.735349253883313e-06</v>
      </c>
      <c r="AG3" t="n">
        <v>6</v>
      </c>
      <c r="AH3" t="n">
        <v>210931.4062840568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165.1239599404308</v>
      </c>
      <c r="AB4" t="n">
        <v>225.9298867453757</v>
      </c>
      <c r="AC4" t="n">
        <v>204.3674554490496</v>
      </c>
      <c r="AD4" t="n">
        <v>165123.9599404308</v>
      </c>
      <c r="AE4" t="n">
        <v>225929.8867453757</v>
      </c>
      <c r="AF4" t="n">
        <v>3.7843554943249e-06</v>
      </c>
      <c r="AG4" t="n">
        <v>6</v>
      </c>
      <c r="AH4" t="n">
        <v>204367.4554490496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353.2427397028029</v>
      </c>
      <c r="AB2" t="n">
        <v>483.3223004311902</v>
      </c>
      <c r="AC2" t="n">
        <v>437.1946984251458</v>
      </c>
      <c r="AD2" t="n">
        <v>353242.7397028029</v>
      </c>
      <c r="AE2" t="n">
        <v>483322.3004311902</v>
      </c>
      <c r="AF2" t="n">
        <v>2.748407813208444e-06</v>
      </c>
      <c r="AG2" t="n">
        <v>9</v>
      </c>
      <c r="AH2" t="n">
        <v>437194.6984251458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232.674216151887</v>
      </c>
      <c r="AB3" t="n">
        <v>318.3551274008223</v>
      </c>
      <c r="AC3" t="n">
        <v>287.9717608560098</v>
      </c>
      <c r="AD3" t="n">
        <v>232674.216151887</v>
      </c>
      <c r="AE3" t="n">
        <v>318355.1274008223</v>
      </c>
      <c r="AF3" t="n">
        <v>3.470231065374618e-06</v>
      </c>
      <c r="AG3" t="n">
        <v>7</v>
      </c>
      <c r="AH3" t="n">
        <v>287971.7608560098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193.7374618595805</v>
      </c>
      <c r="AB4" t="n">
        <v>265.08014240975</v>
      </c>
      <c r="AC4" t="n">
        <v>239.7812656605575</v>
      </c>
      <c r="AD4" t="n">
        <v>193737.4618595805</v>
      </c>
      <c r="AE4" t="n">
        <v>265080.14240975</v>
      </c>
      <c r="AF4" t="n">
        <v>3.71897662051794e-06</v>
      </c>
      <c r="AG4" t="n">
        <v>6</v>
      </c>
      <c r="AH4" t="n">
        <v>239781.2656605575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180.0647823626462</v>
      </c>
      <c r="AB5" t="n">
        <v>246.3725791260057</v>
      </c>
      <c r="AC5" t="n">
        <v>222.8591259603779</v>
      </c>
      <c r="AD5" t="n">
        <v>180064.7823626462</v>
      </c>
      <c r="AE5" t="n">
        <v>246372.5791260058</v>
      </c>
      <c r="AF5" t="n">
        <v>3.808628099225539e-06</v>
      </c>
      <c r="AG5" t="n">
        <v>6</v>
      </c>
      <c r="AH5" t="n">
        <v>222859.1259603779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181.2218884875909</v>
      </c>
      <c r="AB6" t="n">
        <v>247.9557827740739</v>
      </c>
      <c r="AC6" t="n">
        <v>224.2912308743152</v>
      </c>
      <c r="AD6" t="n">
        <v>181221.8884875909</v>
      </c>
      <c r="AE6" t="n">
        <v>247955.7827740739</v>
      </c>
      <c r="AF6" t="n">
        <v>3.808085578930788e-06</v>
      </c>
      <c r="AG6" t="n">
        <v>6</v>
      </c>
      <c r="AH6" t="n">
        <v>224291.2308743152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184.5169365091604</v>
      </c>
      <c r="AB2" t="n">
        <v>252.4642128444422</v>
      </c>
      <c r="AC2" t="n">
        <v>228.3693827063903</v>
      </c>
      <c r="AD2" t="n">
        <v>184516.9365091604</v>
      </c>
      <c r="AE2" t="n">
        <v>252464.2128444422</v>
      </c>
      <c r="AF2" t="n">
        <v>3.460484764551645e-06</v>
      </c>
      <c r="AG2" t="n">
        <v>7</v>
      </c>
      <c r="AH2" t="n">
        <v>228369.3827063903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160.6301846894446</v>
      </c>
      <c r="AB3" t="n">
        <v>219.7813051956072</v>
      </c>
      <c r="AC3" t="n">
        <v>198.8056858928007</v>
      </c>
      <c r="AD3" t="n">
        <v>160630.1846894446</v>
      </c>
      <c r="AE3" t="n">
        <v>219781.3051956072</v>
      </c>
      <c r="AF3" t="n">
        <v>3.730578178716006e-06</v>
      </c>
      <c r="AG3" t="n">
        <v>7</v>
      </c>
      <c r="AH3" t="n">
        <v>198805.6858928007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675.8701566102689</v>
      </c>
      <c r="AB2" t="n">
        <v>924.7553655610816</v>
      </c>
      <c r="AC2" t="n">
        <v>836.4980113742387</v>
      </c>
      <c r="AD2" t="n">
        <v>675870.1566102689</v>
      </c>
      <c r="AE2" t="n">
        <v>924755.3655610816</v>
      </c>
      <c r="AF2" t="n">
        <v>2.026048013670723e-06</v>
      </c>
      <c r="AG2" t="n">
        <v>11</v>
      </c>
      <c r="AH2" t="n">
        <v>836498.0113742386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366.3979234256076</v>
      </c>
      <c r="AB3" t="n">
        <v>501.3218031664774</v>
      </c>
      <c r="AC3" t="n">
        <v>453.4763538818378</v>
      </c>
      <c r="AD3" t="n">
        <v>366397.9234256076</v>
      </c>
      <c r="AE3" t="n">
        <v>501321.8031664774</v>
      </c>
      <c r="AF3" t="n">
        <v>2.958188694715707e-06</v>
      </c>
      <c r="AG3" t="n">
        <v>8</v>
      </c>
      <c r="AH3" t="n">
        <v>453476.3538818379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302.5286330306552</v>
      </c>
      <c r="AB4" t="n">
        <v>413.9330223338756</v>
      </c>
      <c r="AC4" t="n">
        <v>374.4278356409753</v>
      </c>
      <c r="AD4" t="n">
        <v>302528.6330306552</v>
      </c>
      <c r="AE4" t="n">
        <v>413933.0223338756</v>
      </c>
      <c r="AF4" t="n">
        <v>3.300621206354379e-06</v>
      </c>
      <c r="AG4" t="n">
        <v>7</v>
      </c>
      <c r="AH4" t="n">
        <v>374427.8356409753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275.7507416590004</v>
      </c>
      <c r="AB5" t="n">
        <v>377.2943300019861</v>
      </c>
      <c r="AC5" t="n">
        <v>341.2858886825138</v>
      </c>
      <c r="AD5" t="n">
        <v>275750.7416590003</v>
      </c>
      <c r="AE5" t="n">
        <v>377294.3300019861</v>
      </c>
      <c r="AF5" t="n">
        <v>3.4831373385709e-06</v>
      </c>
      <c r="AG5" t="n">
        <v>7</v>
      </c>
      <c r="AH5" t="n">
        <v>341285.8886825137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250.4096784460132</v>
      </c>
      <c r="AB6" t="n">
        <v>342.6215693450087</v>
      </c>
      <c r="AC6" t="n">
        <v>309.922247639216</v>
      </c>
      <c r="AD6" t="n">
        <v>250409.6784460132</v>
      </c>
      <c r="AE6" t="n">
        <v>342621.5693450087</v>
      </c>
      <c r="AF6" t="n">
        <v>3.591774746740329e-06</v>
      </c>
      <c r="AG6" t="n">
        <v>6</v>
      </c>
      <c r="AH6" t="n">
        <v>309922.247639216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236.9273341519912</v>
      </c>
      <c r="AB7" t="n">
        <v>324.1744310828856</v>
      </c>
      <c r="AC7" t="n">
        <v>293.2356783621028</v>
      </c>
      <c r="AD7" t="n">
        <v>236927.3341519912</v>
      </c>
      <c r="AE7" t="n">
        <v>324174.4310828856</v>
      </c>
      <c r="AF7" t="n">
        <v>3.669221852807585e-06</v>
      </c>
      <c r="AG7" t="n">
        <v>6</v>
      </c>
      <c r="AH7" t="n">
        <v>293235.6783621028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228.7921702034936</v>
      </c>
      <c r="AB8" t="n">
        <v>313.0435408704532</v>
      </c>
      <c r="AC8" t="n">
        <v>283.1671046892389</v>
      </c>
      <c r="AD8" t="n">
        <v>228792.1702034936</v>
      </c>
      <c r="AE8" t="n">
        <v>313043.5408704532</v>
      </c>
      <c r="AF8" t="n">
        <v>3.689178359661093e-06</v>
      </c>
      <c r="AG8" t="n">
        <v>6</v>
      </c>
      <c r="AH8" t="n">
        <v>283167.1046892389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215.6481803402392</v>
      </c>
      <c r="AB9" t="n">
        <v>295.0593540676499</v>
      </c>
      <c r="AC9" t="n">
        <v>266.8993034339248</v>
      </c>
      <c r="AD9" t="n">
        <v>215648.1803402391</v>
      </c>
      <c r="AE9" t="n">
        <v>295059.3540676499</v>
      </c>
      <c r="AF9" t="n">
        <v>3.759620863985065e-06</v>
      </c>
      <c r="AG9" t="n">
        <v>6</v>
      </c>
      <c r="AH9" t="n">
        <v>266899.3034339248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216.4364149574605</v>
      </c>
      <c r="AB10" t="n">
        <v>296.1378514453887</v>
      </c>
      <c r="AC10" t="n">
        <v>267.8748705356131</v>
      </c>
      <c r="AD10" t="n">
        <v>216436.4149574605</v>
      </c>
      <c r="AE10" t="n">
        <v>296137.8514453887</v>
      </c>
      <c r="AF10" t="n">
        <v>3.761471136143669e-06</v>
      </c>
      <c r="AG10" t="n">
        <v>6</v>
      </c>
      <c r="AH10" t="n">
        <v>267874.8705356131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155.5875698026788</v>
      </c>
      <c r="AB2" t="n">
        <v>212.8817770430697</v>
      </c>
      <c r="AC2" t="n">
        <v>192.5646390235906</v>
      </c>
      <c r="AD2" t="n">
        <v>155587.5698026788</v>
      </c>
      <c r="AE2" t="n">
        <v>212881.7770430697</v>
      </c>
      <c r="AF2" t="n">
        <v>3.630304158877847e-06</v>
      </c>
      <c r="AG2" t="n">
        <v>7</v>
      </c>
      <c r="AH2" t="n">
        <v>192564.6390235906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155.1725938937136</v>
      </c>
      <c r="AB3" t="n">
        <v>212.3139886969787</v>
      </c>
      <c r="AC3" t="n">
        <v>192.0510396003544</v>
      </c>
      <c r="AD3" t="n">
        <v>155172.5938937136</v>
      </c>
      <c r="AE3" t="n">
        <v>212313.9886969787</v>
      </c>
      <c r="AF3" t="n">
        <v>3.654312435598584e-06</v>
      </c>
      <c r="AG3" t="n">
        <v>7</v>
      </c>
      <c r="AH3" t="n">
        <v>192051.0396003544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473.7427296009586</v>
      </c>
      <c r="AB2" t="n">
        <v>648.1957026942105</v>
      </c>
      <c r="AC2" t="n">
        <v>586.3328145774569</v>
      </c>
      <c r="AD2" t="n">
        <v>473742.7296009586</v>
      </c>
      <c r="AE2" t="n">
        <v>648195.7026942105</v>
      </c>
      <c r="AF2" t="n">
        <v>2.411877227269813e-06</v>
      </c>
      <c r="AG2" t="n">
        <v>10</v>
      </c>
      <c r="AH2" t="n">
        <v>586332.8145774569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285.3374189562726</v>
      </c>
      <c r="AB3" t="n">
        <v>390.4112448144671</v>
      </c>
      <c r="AC3" t="n">
        <v>353.1509435549971</v>
      </c>
      <c r="AD3" t="n">
        <v>285337.4189562726</v>
      </c>
      <c r="AE3" t="n">
        <v>390411.2448144672</v>
      </c>
      <c r="AF3" t="n">
        <v>3.232539858069635e-06</v>
      </c>
      <c r="AG3" t="n">
        <v>7</v>
      </c>
      <c r="AH3" t="n">
        <v>353150.9435549971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245.7923453027749</v>
      </c>
      <c r="AB4" t="n">
        <v>336.3039304360715</v>
      </c>
      <c r="AC4" t="n">
        <v>304.2075553208838</v>
      </c>
      <c r="AD4" t="n">
        <v>245792.3453027749</v>
      </c>
      <c r="AE4" t="n">
        <v>336303.9304360715</v>
      </c>
      <c r="AF4" t="n">
        <v>3.52945224824962e-06</v>
      </c>
      <c r="AG4" t="n">
        <v>7</v>
      </c>
      <c r="AH4" t="n">
        <v>304207.5553208839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216.2303305729143</v>
      </c>
      <c r="AB5" t="n">
        <v>295.8558776986513</v>
      </c>
      <c r="AC5" t="n">
        <v>267.6198079675116</v>
      </c>
      <c r="AD5" t="n">
        <v>216230.3305729143</v>
      </c>
      <c r="AE5" t="n">
        <v>295855.8776986513</v>
      </c>
      <c r="AF5" t="n">
        <v>3.680320186581147e-06</v>
      </c>
      <c r="AG5" t="n">
        <v>6</v>
      </c>
      <c r="AH5" t="n">
        <v>267619.8079675116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198.3584826679876</v>
      </c>
      <c r="AB6" t="n">
        <v>271.4028269448593</v>
      </c>
      <c r="AC6" t="n">
        <v>245.5005220575815</v>
      </c>
      <c r="AD6" t="n">
        <v>198358.4826679876</v>
      </c>
      <c r="AE6" t="n">
        <v>271402.8269448593</v>
      </c>
      <c r="AF6" t="n">
        <v>3.78469507464532e-06</v>
      </c>
      <c r="AG6" t="n">
        <v>6</v>
      </c>
      <c r="AH6" t="n">
        <v>245500.5220575815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195.1801995423216</v>
      </c>
      <c r="AB7" t="n">
        <v>267.0541597563698</v>
      </c>
      <c r="AC7" t="n">
        <v>241.5668855621673</v>
      </c>
      <c r="AD7" t="n">
        <v>195180.1995423216</v>
      </c>
      <c r="AE7" t="n">
        <v>267054.1597563698</v>
      </c>
      <c r="AF7" t="n">
        <v>3.805328877934001e-06</v>
      </c>
      <c r="AG7" t="n">
        <v>6</v>
      </c>
      <c r="AH7" t="n">
        <v>241566.8855621673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562.8615479264589</v>
      </c>
      <c r="AB2" t="n">
        <v>770.132001571943</v>
      </c>
      <c r="AC2" t="n">
        <v>696.6316842289687</v>
      </c>
      <c r="AD2" t="n">
        <v>562861.5479264589</v>
      </c>
      <c r="AE2" t="n">
        <v>770132.0015719429</v>
      </c>
      <c r="AF2" t="n">
        <v>2.211513962240896e-06</v>
      </c>
      <c r="AG2" t="n">
        <v>10</v>
      </c>
      <c r="AH2" t="n">
        <v>696631.6842289687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329.1143626715424</v>
      </c>
      <c r="AB3" t="n">
        <v>450.3087905081514</v>
      </c>
      <c r="AC3" t="n">
        <v>407.3319515544096</v>
      </c>
      <c r="AD3" t="n">
        <v>329114.3626715424</v>
      </c>
      <c r="AE3" t="n">
        <v>450308.7905081515</v>
      </c>
      <c r="AF3" t="n">
        <v>3.093113037539887e-06</v>
      </c>
      <c r="AG3" t="n">
        <v>8</v>
      </c>
      <c r="AH3" t="n">
        <v>407331.9515544096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274.458311858937</v>
      </c>
      <c r="AB4" t="n">
        <v>375.5259705315607</v>
      </c>
      <c r="AC4" t="n">
        <v>339.6862989580377</v>
      </c>
      <c r="AD4" t="n">
        <v>274458.311858937</v>
      </c>
      <c r="AE4" t="n">
        <v>375525.9705315608</v>
      </c>
      <c r="AF4" t="n">
        <v>3.410126859244654e-06</v>
      </c>
      <c r="AG4" t="n">
        <v>7</v>
      </c>
      <c r="AH4" t="n">
        <v>339686.2989580377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250.5197171585499</v>
      </c>
      <c r="AB5" t="n">
        <v>342.7721291660667</v>
      </c>
      <c r="AC5" t="n">
        <v>310.0584382422643</v>
      </c>
      <c r="AD5" t="n">
        <v>250519.7171585499</v>
      </c>
      <c r="AE5" t="n">
        <v>342772.1291660667</v>
      </c>
      <c r="AF5" t="n">
        <v>3.580140986033866e-06</v>
      </c>
      <c r="AG5" t="n">
        <v>7</v>
      </c>
      <c r="AH5" t="n">
        <v>310058.4382422643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225.3884231702995</v>
      </c>
      <c r="AB6" t="n">
        <v>308.3863840169182</v>
      </c>
      <c r="AC6" t="n">
        <v>278.9544203494431</v>
      </c>
      <c r="AD6" t="n">
        <v>225388.4231702996</v>
      </c>
      <c r="AE6" t="n">
        <v>308386.3840169181</v>
      </c>
      <c r="AF6" t="n">
        <v>3.680845754405881e-06</v>
      </c>
      <c r="AG6" t="n">
        <v>6</v>
      </c>
      <c r="AH6" t="n">
        <v>278954.4203494431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209.0046855275501</v>
      </c>
      <c r="AB7" t="n">
        <v>285.9694313746274</v>
      </c>
      <c r="AC7" t="n">
        <v>258.6769102049348</v>
      </c>
      <c r="AD7" t="n">
        <v>209004.6855275501</v>
      </c>
      <c r="AE7" t="n">
        <v>285969.4313746275</v>
      </c>
      <c r="AF7" t="n">
        <v>3.777958675028826e-06</v>
      </c>
      <c r="AG7" t="n">
        <v>6</v>
      </c>
      <c r="AH7" t="n">
        <v>258676.9102049348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205.6902336591349</v>
      </c>
      <c r="AB8" t="n">
        <v>281.4344521049675</v>
      </c>
      <c r="AC8" t="n">
        <v>254.5747429918864</v>
      </c>
      <c r="AD8" t="n">
        <v>205690.2336591349</v>
      </c>
      <c r="AE8" t="n">
        <v>281434.4521049676</v>
      </c>
      <c r="AF8" t="n">
        <v>3.771041042326918e-06</v>
      </c>
      <c r="AG8" t="n">
        <v>6</v>
      </c>
      <c r="AH8" t="n">
        <v>254574.7429918865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206.0574971300033</v>
      </c>
      <c r="AB9" t="n">
        <v>281.9369581883303</v>
      </c>
      <c r="AC9" t="n">
        <v>255.0292905999249</v>
      </c>
      <c r="AD9" t="n">
        <v>206057.4971300033</v>
      </c>
      <c r="AE9" t="n">
        <v>281936.9581883303</v>
      </c>
      <c r="AF9" t="n">
        <v>3.780087177398644e-06</v>
      </c>
      <c r="AG9" t="n">
        <v>6</v>
      </c>
      <c r="AH9" t="n">
        <v>255029.2905999249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812.8327297807535</v>
      </c>
      <c r="AB2" t="n">
        <v>1112.153600535218</v>
      </c>
      <c r="AC2" t="n">
        <v>1006.011221817518</v>
      </c>
      <c r="AD2" t="n">
        <v>812832.7297807535</v>
      </c>
      <c r="AE2" t="n">
        <v>1112153.600535218</v>
      </c>
      <c r="AF2" t="n">
        <v>1.847744063276936e-06</v>
      </c>
      <c r="AG2" t="n">
        <v>12</v>
      </c>
      <c r="AH2" t="n">
        <v>1006011.221817518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408.1143766573834</v>
      </c>
      <c r="AB3" t="n">
        <v>558.4000948782206</v>
      </c>
      <c r="AC3" t="n">
        <v>505.1071735424978</v>
      </c>
      <c r="AD3" t="n">
        <v>408114.3766573834</v>
      </c>
      <c r="AE3" t="n">
        <v>558400.0948782206</v>
      </c>
      <c r="AF3" t="n">
        <v>2.820482922125628e-06</v>
      </c>
      <c r="AG3" t="n">
        <v>8</v>
      </c>
      <c r="AH3" t="n">
        <v>505107.1735424978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331.3062816562779</v>
      </c>
      <c r="AB4" t="n">
        <v>453.3078707637073</v>
      </c>
      <c r="AC4" t="n">
        <v>410.0448037996108</v>
      </c>
      <c r="AD4" t="n">
        <v>331306.2816562779</v>
      </c>
      <c r="AE4" t="n">
        <v>453307.8707637073</v>
      </c>
      <c r="AF4" t="n">
        <v>3.194865872526543e-06</v>
      </c>
      <c r="AG4" t="n">
        <v>7</v>
      </c>
      <c r="AH4" t="n">
        <v>410044.8037996108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302.1228711679863</v>
      </c>
      <c r="AB5" t="n">
        <v>413.377841052422</v>
      </c>
      <c r="AC5" t="n">
        <v>373.9256400818218</v>
      </c>
      <c r="AD5" t="n">
        <v>302122.8711679862</v>
      </c>
      <c r="AE5" t="n">
        <v>413377.841052422</v>
      </c>
      <c r="AF5" t="n">
        <v>3.384159146746795e-06</v>
      </c>
      <c r="AG5" t="n">
        <v>7</v>
      </c>
      <c r="AH5" t="n">
        <v>373925.6400818218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283.0411645701831</v>
      </c>
      <c r="AB6" t="n">
        <v>387.2694082598256</v>
      </c>
      <c r="AC6" t="n">
        <v>350.3089594715353</v>
      </c>
      <c r="AD6" t="n">
        <v>283041.1645701831</v>
      </c>
      <c r="AE6" t="n">
        <v>387269.4082598256</v>
      </c>
      <c r="AF6" t="n">
        <v>3.506720302088569e-06</v>
      </c>
      <c r="AG6" t="n">
        <v>7</v>
      </c>
      <c r="AH6" t="n">
        <v>350308.9594715353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260.771826975471</v>
      </c>
      <c r="AB7" t="n">
        <v>356.799518108904</v>
      </c>
      <c r="AC7" t="n">
        <v>322.7470728718582</v>
      </c>
      <c r="AD7" t="n">
        <v>260771.826975471</v>
      </c>
      <c r="AE7" t="n">
        <v>356799.518108904</v>
      </c>
      <c r="AF7" t="n">
        <v>3.58488095313718e-06</v>
      </c>
      <c r="AG7" t="n">
        <v>6</v>
      </c>
      <c r="AH7" t="n">
        <v>322747.0728718582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248.2118581230041</v>
      </c>
      <c r="AB8" t="n">
        <v>339.6144146180796</v>
      </c>
      <c r="AC8" t="n">
        <v>307.2020915388559</v>
      </c>
      <c r="AD8" t="n">
        <v>248211.8581230041</v>
      </c>
      <c r="AE8" t="n">
        <v>339614.4146180797</v>
      </c>
      <c r="AF8" t="n">
        <v>3.65713029444262e-06</v>
      </c>
      <c r="AG8" t="n">
        <v>6</v>
      </c>
      <c r="AH8" t="n">
        <v>307202.0915388559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238.6432149113898</v>
      </c>
      <c r="AB9" t="n">
        <v>326.5221748372101</v>
      </c>
      <c r="AC9" t="n">
        <v>295.3593567475945</v>
      </c>
      <c r="AD9" t="n">
        <v>238643.2149113898</v>
      </c>
      <c r="AE9" t="n">
        <v>326522.1748372101</v>
      </c>
      <c r="AF9" t="n">
        <v>3.694437227043974e-06</v>
      </c>
      <c r="AG9" t="n">
        <v>6</v>
      </c>
      <c r="AH9" t="n">
        <v>295359.3567475945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229.9781737270106</v>
      </c>
      <c r="AB10" t="n">
        <v>314.6662832141109</v>
      </c>
      <c r="AC10" t="n">
        <v>284.6349747811517</v>
      </c>
      <c r="AD10" t="n">
        <v>229978.1737270106</v>
      </c>
      <c r="AE10" t="n">
        <v>314666.2832141109</v>
      </c>
      <c r="AF10" t="n">
        <v>3.726489662095842e-06</v>
      </c>
      <c r="AG10" t="n">
        <v>6</v>
      </c>
      <c r="AH10" t="n">
        <v>284634.9747811517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225.8061180182215</v>
      </c>
      <c r="AB11" t="n">
        <v>308.9578925352409</v>
      </c>
      <c r="AC11" t="n">
        <v>279.4713848968946</v>
      </c>
      <c r="AD11" t="n">
        <v>225806.1180182215</v>
      </c>
      <c r="AE11" t="n">
        <v>308957.892535241</v>
      </c>
      <c r="AF11" t="n">
        <v>3.740808167918193e-06</v>
      </c>
      <c r="AG11" t="n">
        <v>6</v>
      </c>
      <c r="AH11" t="n">
        <v>279471.3848968946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227.0464074730265</v>
      </c>
      <c r="AB12" t="n">
        <v>310.6549112850132</v>
      </c>
      <c r="AC12" t="n">
        <v>281.00644255897</v>
      </c>
      <c r="AD12" t="n">
        <v>227046.4074730265</v>
      </c>
      <c r="AE12" t="n">
        <v>310654.9112850132</v>
      </c>
      <c r="AF12" t="n">
        <v>3.740151355724507e-06</v>
      </c>
      <c r="AG12" t="n">
        <v>6</v>
      </c>
      <c r="AH12" t="n">
        <v>281006.44255897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388.1980602796055</v>
      </c>
      <c r="AB2" t="n">
        <v>531.1497121642781</v>
      </c>
      <c r="AC2" t="n">
        <v>480.4575291086217</v>
      </c>
      <c r="AD2" t="n">
        <v>388198.0602796055</v>
      </c>
      <c r="AE2" t="n">
        <v>531149.712164278</v>
      </c>
      <c r="AF2" t="n">
        <v>2.630603424505182e-06</v>
      </c>
      <c r="AG2" t="n">
        <v>9</v>
      </c>
      <c r="AH2" t="n">
        <v>480457.5291086216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250.7385723702463</v>
      </c>
      <c r="AB3" t="n">
        <v>343.0715765219201</v>
      </c>
      <c r="AC3" t="n">
        <v>310.329306762752</v>
      </c>
      <c r="AD3" t="n">
        <v>250738.5723702463</v>
      </c>
      <c r="AE3" t="n">
        <v>343071.57652192</v>
      </c>
      <c r="AF3" t="n">
        <v>3.383497006907584e-06</v>
      </c>
      <c r="AG3" t="n">
        <v>7</v>
      </c>
      <c r="AH3" t="n">
        <v>310329.306762752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216.146560121726</v>
      </c>
      <c r="AB4" t="n">
        <v>295.7412592716441</v>
      </c>
      <c r="AC4" t="n">
        <v>267.5161285623099</v>
      </c>
      <c r="AD4" t="n">
        <v>216146.560121726</v>
      </c>
      <c r="AE4" t="n">
        <v>295741.2592716441</v>
      </c>
      <c r="AF4" t="n">
        <v>3.661021009030802e-06</v>
      </c>
      <c r="AG4" t="n">
        <v>7</v>
      </c>
      <c r="AH4" t="n">
        <v>267516.1285623099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187.8269934675743</v>
      </c>
      <c r="AB5" t="n">
        <v>256.9931788043485</v>
      </c>
      <c r="AC5" t="n">
        <v>232.4661105115282</v>
      </c>
      <c r="AD5" t="n">
        <v>187826.9934675742</v>
      </c>
      <c r="AE5" t="n">
        <v>256993.1788043485</v>
      </c>
      <c r="AF5" t="n">
        <v>3.787561150144892e-06</v>
      </c>
      <c r="AG5" t="n">
        <v>6</v>
      </c>
      <c r="AH5" t="n">
        <v>232466.1105115282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186.0438369973715</v>
      </c>
      <c r="AB6" t="n">
        <v>254.5533854545069</v>
      </c>
      <c r="AC6" t="n">
        <v>230.2591676147232</v>
      </c>
      <c r="AD6" t="n">
        <v>186043.8369973715</v>
      </c>
      <c r="AE6" t="n">
        <v>254553.3854545069</v>
      </c>
      <c r="AF6" t="n">
        <v>3.804712268524282e-06</v>
      </c>
      <c r="AG6" t="n">
        <v>6</v>
      </c>
      <c r="AH6" t="n">
        <v>230259.1676147232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281.3175667673242</v>
      </c>
      <c r="AB2" t="n">
        <v>384.9111057061857</v>
      </c>
      <c r="AC2" t="n">
        <v>348.1757300037163</v>
      </c>
      <c r="AD2" t="n">
        <v>281317.5667673242</v>
      </c>
      <c r="AE2" t="n">
        <v>384911.1057061857</v>
      </c>
      <c r="AF2" t="n">
        <v>3.000591916561229e-06</v>
      </c>
      <c r="AG2" t="n">
        <v>8</v>
      </c>
      <c r="AH2" t="n">
        <v>348175.7300037163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197.1477155358723</v>
      </c>
      <c r="AB3" t="n">
        <v>269.7462019394241</v>
      </c>
      <c r="AC3" t="n">
        <v>244.0020030175766</v>
      </c>
      <c r="AD3" t="n">
        <v>197147.7155358723</v>
      </c>
      <c r="AE3" t="n">
        <v>269746.201939424</v>
      </c>
      <c r="AF3" t="n">
        <v>3.644143162697844e-06</v>
      </c>
      <c r="AG3" t="n">
        <v>7</v>
      </c>
      <c r="AH3" t="n">
        <v>244002.0030175766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170.1192410422561</v>
      </c>
      <c r="AB4" t="n">
        <v>232.7646507251385</v>
      </c>
      <c r="AC4" t="n">
        <v>210.5499191472375</v>
      </c>
      <c r="AD4" t="n">
        <v>170119.2410422561</v>
      </c>
      <c r="AE4" t="n">
        <v>232764.6507251385</v>
      </c>
      <c r="AF4" t="n">
        <v>3.796678500611927e-06</v>
      </c>
      <c r="AG4" t="n">
        <v>6</v>
      </c>
      <c r="AH4" t="n">
        <v>210549.9191472376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171.4532826132177</v>
      </c>
      <c r="AB5" t="n">
        <v>234.5899452562876</v>
      </c>
      <c r="AC5" t="n">
        <v>212.2010101301513</v>
      </c>
      <c r="AD5" t="n">
        <v>171453.2826132177</v>
      </c>
      <c r="AE5" t="n">
        <v>234589.9452562876</v>
      </c>
      <c r="AF5" t="n">
        <v>3.796541574814877e-06</v>
      </c>
      <c r="AG5" t="n">
        <v>6</v>
      </c>
      <c r="AH5" t="n">
        <v>212201.0101301513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214.1458345664546</v>
      </c>
      <c r="AB2" t="n">
        <v>293.003778301141</v>
      </c>
      <c r="AC2" t="n">
        <v>265.0399089335522</v>
      </c>
      <c r="AD2" t="n">
        <v>214145.8345664546</v>
      </c>
      <c r="AE2" t="n">
        <v>293003.778301141</v>
      </c>
      <c r="AF2" t="n">
        <v>3.289641172278834e-06</v>
      </c>
      <c r="AG2" t="n">
        <v>7</v>
      </c>
      <c r="AH2" t="n">
        <v>265039.9089335522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158.6758735761779</v>
      </c>
      <c r="AB3" t="n">
        <v>217.1073305123157</v>
      </c>
      <c r="AC3" t="n">
        <v>196.3869116003347</v>
      </c>
      <c r="AD3" t="n">
        <v>158675.8735761779</v>
      </c>
      <c r="AE3" t="n">
        <v>217107.3305123157</v>
      </c>
      <c r="AF3" t="n">
        <v>3.764436171005331e-06</v>
      </c>
      <c r="AG3" t="n">
        <v>6</v>
      </c>
      <c r="AH3" t="n">
        <v>196386.9116003347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160.10422841405</v>
      </c>
      <c r="AB4" t="n">
        <v>219.0616686160595</v>
      </c>
      <c r="AC4" t="n">
        <v>198.1547304183885</v>
      </c>
      <c r="AD4" t="n">
        <v>160104.22841405</v>
      </c>
      <c r="AE4" t="n">
        <v>219061.6686160595</v>
      </c>
      <c r="AF4" t="n">
        <v>3.764020777305657e-06</v>
      </c>
      <c r="AG4" t="n">
        <v>6</v>
      </c>
      <c r="AH4" t="n">
        <v>198154.7304183885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145.8973488129535</v>
      </c>
      <c r="AB2" t="n">
        <v>199.6231891825558</v>
      </c>
      <c r="AC2" t="n">
        <v>180.571432179935</v>
      </c>
      <c r="AD2" t="n">
        <v>145897.3488129535</v>
      </c>
      <c r="AE2" t="n">
        <v>199623.1891825558</v>
      </c>
      <c r="AF2" t="n">
        <v>3.531987757794338e-06</v>
      </c>
      <c r="AG2" t="n">
        <v>7</v>
      </c>
      <c r="AH2" t="n">
        <v>180571.432179935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516.0981167988101</v>
      </c>
      <c r="AB2" t="n">
        <v>706.1482120461159</v>
      </c>
      <c r="AC2" t="n">
        <v>638.754417773674</v>
      </c>
      <c r="AD2" t="n">
        <v>516098.1167988101</v>
      </c>
      <c r="AE2" t="n">
        <v>706148.2120461159</v>
      </c>
      <c r="AF2" t="n">
        <v>2.310961123334014e-06</v>
      </c>
      <c r="AG2" t="n">
        <v>10</v>
      </c>
      <c r="AH2" t="n">
        <v>638754.417773674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303.4210075582968</v>
      </c>
      <c r="AB3" t="n">
        <v>415.1540085313805</v>
      </c>
      <c r="AC3" t="n">
        <v>375.5322926294552</v>
      </c>
      <c r="AD3" t="n">
        <v>303421.0075582968</v>
      </c>
      <c r="AE3" t="n">
        <v>415154.0085313805</v>
      </c>
      <c r="AF3" t="n">
        <v>3.15853157980953e-06</v>
      </c>
      <c r="AG3" t="n">
        <v>7</v>
      </c>
      <c r="AH3" t="n">
        <v>375532.2926294552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260.1277742423325</v>
      </c>
      <c r="AB4" t="n">
        <v>355.9182967458227</v>
      </c>
      <c r="AC4" t="n">
        <v>321.9499540388674</v>
      </c>
      <c r="AD4" t="n">
        <v>260127.7742423325</v>
      </c>
      <c r="AE4" t="n">
        <v>355918.2967458226</v>
      </c>
      <c r="AF4" t="n">
        <v>3.469845850482218e-06</v>
      </c>
      <c r="AG4" t="n">
        <v>7</v>
      </c>
      <c r="AH4" t="n">
        <v>321949.9540388674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229.4839767846307</v>
      </c>
      <c r="AB5" t="n">
        <v>313.9901011551167</v>
      </c>
      <c r="AC5" t="n">
        <v>284.0233265888402</v>
      </c>
      <c r="AD5" t="n">
        <v>229483.9767846307</v>
      </c>
      <c r="AE5" t="n">
        <v>313990.1011551167</v>
      </c>
      <c r="AF5" t="n">
        <v>3.626971449359472e-06</v>
      </c>
      <c r="AG5" t="n">
        <v>6</v>
      </c>
      <c r="AH5" t="n">
        <v>284023.3265888402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212.3387218528391</v>
      </c>
      <c r="AB6" t="n">
        <v>290.5312069621874</v>
      </c>
      <c r="AC6" t="n">
        <v>262.8033163329117</v>
      </c>
      <c r="AD6" t="n">
        <v>212338.7218528391</v>
      </c>
      <c r="AE6" t="n">
        <v>290531.2069621874</v>
      </c>
      <c r="AF6" t="n">
        <v>3.729496903852021e-06</v>
      </c>
      <c r="AG6" t="n">
        <v>6</v>
      </c>
      <c r="AH6" t="n">
        <v>262803.3163329117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197.6273250005621</v>
      </c>
      <c r="AB7" t="n">
        <v>270.4024247678885</v>
      </c>
      <c r="AC7" t="n">
        <v>244.5955968603072</v>
      </c>
      <c r="AD7" t="n">
        <v>197627.3250005621</v>
      </c>
      <c r="AE7" t="n">
        <v>270402.4247678885</v>
      </c>
      <c r="AF7" t="n">
        <v>3.825748014124324e-06</v>
      </c>
      <c r="AG7" t="n">
        <v>6</v>
      </c>
      <c r="AH7" t="n">
        <v>244595.5968603072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198.2729440904279</v>
      </c>
      <c r="AB8" t="n">
        <v>271.2857892893464</v>
      </c>
      <c r="AC8" t="n">
        <v>245.3946543116473</v>
      </c>
      <c r="AD8" t="n">
        <v>198272.9440904279</v>
      </c>
      <c r="AE8" t="n">
        <v>271285.7892893464</v>
      </c>
      <c r="AF8" t="n">
        <v>3.81934017321854e-06</v>
      </c>
      <c r="AG8" t="n">
        <v>6</v>
      </c>
      <c r="AH8" t="n">
        <v>245394.6543116473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746.4038979180222</v>
      </c>
      <c r="AB2" t="n">
        <v>1021.262742147401</v>
      </c>
      <c r="AC2" t="n">
        <v>923.7948593881138</v>
      </c>
      <c r="AD2" t="n">
        <v>746403.8979180221</v>
      </c>
      <c r="AE2" t="n">
        <v>1021262.742147401</v>
      </c>
      <c r="AF2" t="n">
        <v>1.934024641178918e-06</v>
      </c>
      <c r="AG2" t="n">
        <v>12</v>
      </c>
      <c r="AH2" t="n">
        <v>923794.8593881137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387.0033855122417</v>
      </c>
      <c r="AB3" t="n">
        <v>529.5151054422399</v>
      </c>
      <c r="AC3" t="n">
        <v>478.9789269579499</v>
      </c>
      <c r="AD3" t="n">
        <v>387003.3855122417</v>
      </c>
      <c r="AE3" t="n">
        <v>529515.1054422399</v>
      </c>
      <c r="AF3" t="n">
        <v>2.88819089578875e-06</v>
      </c>
      <c r="AG3" t="n">
        <v>8</v>
      </c>
      <c r="AH3" t="n">
        <v>478978.9269579499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317.3687662308384</v>
      </c>
      <c r="AB4" t="n">
        <v>434.2379472788365</v>
      </c>
      <c r="AC4" t="n">
        <v>392.7948870473304</v>
      </c>
      <c r="AD4" t="n">
        <v>317368.7662308384</v>
      </c>
      <c r="AE4" t="n">
        <v>434237.9472788366</v>
      </c>
      <c r="AF4" t="n">
        <v>3.24300582587219e-06</v>
      </c>
      <c r="AG4" t="n">
        <v>7</v>
      </c>
      <c r="AH4" t="n">
        <v>392794.8870473304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289.4450958552518</v>
      </c>
      <c r="AB5" t="n">
        <v>396.0315495655655</v>
      </c>
      <c r="AC5" t="n">
        <v>358.234854308798</v>
      </c>
      <c r="AD5" t="n">
        <v>289445.0958552518</v>
      </c>
      <c r="AE5" t="n">
        <v>396031.5495655655</v>
      </c>
      <c r="AF5" t="n">
        <v>3.429438475730367e-06</v>
      </c>
      <c r="AG5" t="n">
        <v>7</v>
      </c>
      <c r="AH5" t="n">
        <v>358234.854308798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271.6157793611457</v>
      </c>
      <c r="AB6" t="n">
        <v>371.6366921643994</v>
      </c>
      <c r="AC6" t="n">
        <v>336.1682078596017</v>
      </c>
      <c r="AD6" t="n">
        <v>271615.7793611457</v>
      </c>
      <c r="AE6" t="n">
        <v>371636.6921643994</v>
      </c>
      <c r="AF6" t="n">
        <v>3.542483856351084e-06</v>
      </c>
      <c r="AG6" t="n">
        <v>7</v>
      </c>
      <c r="AH6" t="n">
        <v>336168.2078596017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248.4933478695812</v>
      </c>
      <c r="AB7" t="n">
        <v>339.9995613077975</v>
      </c>
      <c r="AC7" t="n">
        <v>307.550480369064</v>
      </c>
      <c r="AD7" t="n">
        <v>248493.3478695813</v>
      </c>
      <c r="AE7" t="n">
        <v>339999.5613077975</v>
      </c>
      <c r="AF7" t="n">
        <v>3.632735704515643e-06</v>
      </c>
      <c r="AG7" t="n">
        <v>6</v>
      </c>
      <c r="AH7" t="n">
        <v>307550.480369064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233.2926082227105</v>
      </c>
      <c r="AB8" t="n">
        <v>319.2012387136554</v>
      </c>
      <c r="AC8" t="n">
        <v>288.7371204926711</v>
      </c>
      <c r="AD8" t="n">
        <v>233292.6082227105</v>
      </c>
      <c r="AE8" t="n">
        <v>319201.2387136554</v>
      </c>
      <c r="AF8" t="n">
        <v>3.717717371765483e-06</v>
      </c>
      <c r="AG8" t="n">
        <v>6</v>
      </c>
      <c r="AH8" t="n">
        <v>288737.1204926711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225.6324240904559</v>
      </c>
      <c r="AB9" t="n">
        <v>308.7202368404368</v>
      </c>
      <c r="AC9" t="n">
        <v>279.2564107280506</v>
      </c>
      <c r="AD9" t="n">
        <v>225632.4240904559</v>
      </c>
      <c r="AE9" t="n">
        <v>308720.2368404368</v>
      </c>
      <c r="AF9" t="n">
        <v>3.734054932601111e-06</v>
      </c>
      <c r="AG9" t="n">
        <v>6</v>
      </c>
      <c r="AH9" t="n">
        <v>279256.4107280506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221.2289145593966</v>
      </c>
      <c r="AB10" t="n">
        <v>302.6951608309149</v>
      </c>
      <c r="AC10" t="n">
        <v>273.8063595166283</v>
      </c>
      <c r="AD10" t="n">
        <v>221228.9145593966</v>
      </c>
      <c r="AE10" t="n">
        <v>302695.1608309149</v>
      </c>
      <c r="AF10" t="n">
        <v>3.747362139410776e-06</v>
      </c>
      <c r="AG10" t="n">
        <v>6</v>
      </c>
      <c r="AH10" t="n">
        <v>273806.3595166283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220.9914536303674</v>
      </c>
      <c r="AB11" t="n">
        <v>302.3702563117805</v>
      </c>
      <c r="AC11" t="n">
        <v>273.5124634287935</v>
      </c>
      <c r="AD11" t="n">
        <v>220991.4536303674</v>
      </c>
      <c r="AE11" t="n">
        <v>302370.2563117804</v>
      </c>
      <c r="AF11" t="n">
        <v>3.754608638168514e-06</v>
      </c>
      <c r="AG11" t="n">
        <v>6</v>
      </c>
      <c r="AH11" t="n">
        <v>273512.4634287935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143.6182777207981</v>
      </c>
      <c r="AB2" t="n">
        <v>196.5048635687499</v>
      </c>
      <c r="AC2" t="n">
        <v>177.7507151861122</v>
      </c>
      <c r="AD2" t="n">
        <v>143618.2777207981</v>
      </c>
      <c r="AE2" t="n">
        <v>196504.8635687499</v>
      </c>
      <c r="AF2" t="n">
        <v>3.264130153357986e-06</v>
      </c>
      <c r="AG2" t="n">
        <v>8</v>
      </c>
      <c r="AH2" t="n">
        <v>177750.7151861122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312.2167227479797</v>
      </c>
      <c r="AB2" t="n">
        <v>427.1886940934723</v>
      </c>
      <c r="AC2" t="n">
        <v>386.4184046922883</v>
      </c>
      <c r="AD2" t="n">
        <v>312216.7227479797</v>
      </c>
      <c r="AE2" t="n">
        <v>427188.6940934723</v>
      </c>
      <c r="AF2" t="n">
        <v>2.872084080838147e-06</v>
      </c>
      <c r="AG2" t="n">
        <v>8</v>
      </c>
      <c r="AH2" t="n">
        <v>386418.4046922883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215.4709867398232</v>
      </c>
      <c r="AB3" t="n">
        <v>294.816909966331</v>
      </c>
      <c r="AC3" t="n">
        <v>266.6799978573632</v>
      </c>
      <c r="AD3" t="n">
        <v>215470.9867398232</v>
      </c>
      <c r="AE3" t="n">
        <v>294816.909966331</v>
      </c>
      <c r="AF3" t="n">
        <v>3.552396990161402e-06</v>
      </c>
      <c r="AG3" t="n">
        <v>7</v>
      </c>
      <c r="AH3" t="n">
        <v>266679.9978573632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178.0352783548452</v>
      </c>
      <c r="AB4" t="n">
        <v>243.5957222071362</v>
      </c>
      <c r="AC4" t="n">
        <v>220.3472883685011</v>
      </c>
      <c r="AD4" t="n">
        <v>178035.2783548452</v>
      </c>
      <c r="AE4" t="n">
        <v>243595.7222071362</v>
      </c>
      <c r="AF4" t="n">
        <v>3.786752729002979e-06</v>
      </c>
      <c r="AG4" t="n">
        <v>6</v>
      </c>
      <c r="AH4" t="n">
        <v>220347.2883685011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175.654995886196</v>
      </c>
      <c r="AB5" t="n">
        <v>240.3389147228807</v>
      </c>
      <c r="AC5" t="n">
        <v>217.401306019584</v>
      </c>
      <c r="AD5" t="n">
        <v>175654.995886196</v>
      </c>
      <c r="AE5" t="n">
        <v>240338.9147228807</v>
      </c>
      <c r="AF5" t="n">
        <v>3.807735742829492e-06</v>
      </c>
      <c r="AG5" t="n">
        <v>6</v>
      </c>
      <c r="AH5" t="n">
        <v>217401.306019584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425.5379027441697</v>
      </c>
      <c r="AB2" t="n">
        <v>582.2397319418825</v>
      </c>
      <c r="AC2" t="n">
        <v>526.6715891039446</v>
      </c>
      <c r="AD2" t="n">
        <v>425537.9027441698</v>
      </c>
      <c r="AE2" t="n">
        <v>582239.7319418825</v>
      </c>
      <c r="AF2" t="n">
        <v>2.518812159189527e-06</v>
      </c>
      <c r="AG2" t="n">
        <v>9</v>
      </c>
      <c r="AH2" t="n">
        <v>526671.5891039446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267.8516746261773</v>
      </c>
      <c r="AB3" t="n">
        <v>366.4864780054347</v>
      </c>
      <c r="AC3" t="n">
        <v>331.5095229115976</v>
      </c>
      <c r="AD3" t="n">
        <v>267851.6746261773</v>
      </c>
      <c r="AE3" t="n">
        <v>366486.4780054347</v>
      </c>
      <c r="AF3" t="n">
        <v>3.307664261162431e-06</v>
      </c>
      <c r="AG3" t="n">
        <v>7</v>
      </c>
      <c r="AH3" t="n">
        <v>331509.5229115976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231.7330301788012</v>
      </c>
      <c r="AB4" t="n">
        <v>317.0673552302523</v>
      </c>
      <c r="AC4" t="n">
        <v>286.806891853999</v>
      </c>
      <c r="AD4" t="n">
        <v>231733.0301788012</v>
      </c>
      <c r="AE4" t="n">
        <v>317067.3552302523</v>
      </c>
      <c r="AF4" t="n">
        <v>3.590386702483325e-06</v>
      </c>
      <c r="AG4" t="n">
        <v>7</v>
      </c>
      <c r="AH4" t="n">
        <v>286806.891853999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202.0124516909586</v>
      </c>
      <c r="AB5" t="n">
        <v>276.4023485638221</v>
      </c>
      <c r="AC5" t="n">
        <v>250.0228963501046</v>
      </c>
      <c r="AD5" t="n">
        <v>202012.4516909586</v>
      </c>
      <c r="AE5" t="n">
        <v>276402.3485638221</v>
      </c>
      <c r="AF5" t="n">
        <v>3.733899949338413e-06</v>
      </c>
      <c r="AG5" t="n">
        <v>6</v>
      </c>
      <c r="AH5" t="n">
        <v>250022.8963501047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189.8832560306842</v>
      </c>
      <c r="AB6" t="n">
        <v>259.806647959096</v>
      </c>
      <c r="AC6" t="n">
        <v>235.0110661188762</v>
      </c>
      <c r="AD6" t="n">
        <v>189883.2560306842</v>
      </c>
      <c r="AE6" t="n">
        <v>259806.647959096</v>
      </c>
      <c r="AF6" t="n">
        <v>3.80868285960217e-06</v>
      </c>
      <c r="AG6" t="n">
        <v>6</v>
      </c>
      <c r="AH6" t="n">
        <v>235011.0661188762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191.0752875175482</v>
      </c>
      <c r="AB7" t="n">
        <v>261.4376380281402</v>
      </c>
      <c r="AC7" t="n">
        <v>236.4863967848403</v>
      </c>
      <c r="AD7" t="n">
        <v>191075.2875175482</v>
      </c>
      <c r="AE7" t="n">
        <v>261437.6380281402</v>
      </c>
      <c r="AF7" t="n">
        <v>3.80814485305351e-06</v>
      </c>
      <c r="AG7" t="n">
        <v>6</v>
      </c>
      <c r="AH7" t="n">
        <v>236486.3967848403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