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2234.606328172203</v>
      </c>
      <c r="AB2" t="n">
        <v>3057.48696207888</v>
      </c>
      <c r="AC2" t="n">
        <v>2765.684697627859</v>
      </c>
      <c r="AD2" t="n">
        <v>2234606.328172203</v>
      </c>
      <c r="AE2" t="n">
        <v>3057486.962078881</v>
      </c>
      <c r="AF2" t="n">
        <v>1.096341955358459e-06</v>
      </c>
      <c r="AG2" t="n">
        <v>20</v>
      </c>
      <c r="AH2" t="n">
        <v>2765684.697627859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1061.174482626808</v>
      </c>
      <c r="AB3" t="n">
        <v>1451.945742844085</v>
      </c>
      <c r="AC3" t="n">
        <v>1313.374078965694</v>
      </c>
      <c r="AD3" t="n">
        <v>1061174.482626808</v>
      </c>
      <c r="AE3" t="n">
        <v>1451945.742844085</v>
      </c>
      <c r="AF3" t="n">
        <v>1.72729526467288e-06</v>
      </c>
      <c r="AG3" t="n">
        <v>13</v>
      </c>
      <c r="AH3" t="n">
        <v>1313374.078965694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857.0042514449078</v>
      </c>
      <c r="AB4" t="n">
        <v>1172.591025186117</v>
      </c>
      <c r="AC4" t="n">
        <v>1060.680583484194</v>
      </c>
      <c r="AD4" t="n">
        <v>857004.2514449079</v>
      </c>
      <c r="AE4" t="n">
        <v>1172591.025186117</v>
      </c>
      <c r="AF4" t="n">
        <v>1.968569085672913e-06</v>
      </c>
      <c r="AG4" t="n">
        <v>11</v>
      </c>
      <c r="AH4" t="n">
        <v>1060680.583484194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777.1054239418397</v>
      </c>
      <c r="AB5" t="n">
        <v>1063.269924508924</v>
      </c>
      <c r="AC5" t="n">
        <v>961.7929352225032</v>
      </c>
      <c r="AD5" t="n">
        <v>777105.4239418397</v>
      </c>
      <c r="AE5" t="n">
        <v>1063269.924508924</v>
      </c>
      <c r="AF5" t="n">
        <v>2.097981971203876e-06</v>
      </c>
      <c r="AG5" t="n">
        <v>11</v>
      </c>
      <c r="AH5" t="n">
        <v>961792.9352225031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722.6345781760358</v>
      </c>
      <c r="AB6" t="n">
        <v>988.740510248037</v>
      </c>
      <c r="AC6" t="n">
        <v>894.3765036559855</v>
      </c>
      <c r="AD6" t="n">
        <v>722634.5781760358</v>
      </c>
      <c r="AE6" t="n">
        <v>988740.5102480371</v>
      </c>
      <c r="AF6" t="n">
        <v>2.177489685290206e-06</v>
      </c>
      <c r="AG6" t="n">
        <v>10</v>
      </c>
      <c r="AH6" t="n">
        <v>894376.5036559855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691.4278338992004</v>
      </c>
      <c r="AB7" t="n">
        <v>946.0420659840794</v>
      </c>
      <c r="AC7" t="n">
        <v>855.753138984937</v>
      </c>
      <c r="AD7" t="n">
        <v>691427.8338992004</v>
      </c>
      <c r="AE7" t="n">
        <v>946042.0659840794</v>
      </c>
      <c r="AF7" t="n">
        <v>2.232634244813015e-06</v>
      </c>
      <c r="AG7" t="n">
        <v>10</v>
      </c>
      <c r="AH7" t="n">
        <v>855753.138984937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669.0070930612476</v>
      </c>
      <c r="AB8" t="n">
        <v>915.3650192363161</v>
      </c>
      <c r="AC8" t="n">
        <v>828.0038665232746</v>
      </c>
      <c r="AD8" t="n">
        <v>669007.0930612476</v>
      </c>
      <c r="AE8" t="n">
        <v>915365.0192363161</v>
      </c>
      <c r="AF8" t="n">
        <v>2.269833900168069e-06</v>
      </c>
      <c r="AG8" t="n">
        <v>10</v>
      </c>
      <c r="AH8" t="n">
        <v>828003.8665232746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650.7722301096597</v>
      </c>
      <c r="AB9" t="n">
        <v>890.4152752805765</v>
      </c>
      <c r="AC9" t="n">
        <v>805.4352911134853</v>
      </c>
      <c r="AD9" t="n">
        <v>650772.2301096597</v>
      </c>
      <c r="AE9" t="n">
        <v>890415.2752805764</v>
      </c>
      <c r="AF9" t="n">
        <v>2.301401213339083e-06</v>
      </c>
      <c r="AG9" t="n">
        <v>10</v>
      </c>
      <c r="AH9" t="n">
        <v>805435.2911134852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634.4913484946387</v>
      </c>
      <c r="AB10" t="n">
        <v>868.1390547931001</v>
      </c>
      <c r="AC10" t="n">
        <v>785.2850818444617</v>
      </c>
      <c r="AD10" t="n">
        <v>634491.3484946387</v>
      </c>
      <c r="AE10" t="n">
        <v>868139.0547931001</v>
      </c>
      <c r="AF10" t="n">
        <v>2.326550276114331e-06</v>
      </c>
      <c r="AG10" t="n">
        <v>10</v>
      </c>
      <c r="AH10" t="n">
        <v>785285.0818444617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620.704919710655</v>
      </c>
      <c r="AB11" t="n">
        <v>849.2758547165413</v>
      </c>
      <c r="AC11" t="n">
        <v>768.2221591085421</v>
      </c>
      <c r="AD11" t="n">
        <v>620704.919710655</v>
      </c>
      <c r="AE11" t="n">
        <v>849275.8547165412</v>
      </c>
      <c r="AF11" t="n">
        <v>2.34488813438795e-06</v>
      </c>
      <c r="AG11" t="n">
        <v>10</v>
      </c>
      <c r="AH11" t="n">
        <v>768222.1591085421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606.1978455301681</v>
      </c>
      <c r="AB12" t="n">
        <v>829.4266358158559</v>
      </c>
      <c r="AC12" t="n">
        <v>750.2673218011846</v>
      </c>
      <c r="AD12" t="n">
        <v>606197.8455301682</v>
      </c>
      <c r="AE12" t="n">
        <v>829426.6358158559</v>
      </c>
      <c r="AF12" t="n">
        <v>2.36152319153616e-06</v>
      </c>
      <c r="AG12" t="n">
        <v>10</v>
      </c>
      <c r="AH12" t="n">
        <v>750267.3218011846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586.7740843676343</v>
      </c>
      <c r="AB13" t="n">
        <v>802.8501888774126</v>
      </c>
      <c r="AC13" t="n">
        <v>726.2272936582686</v>
      </c>
      <c r="AD13" t="n">
        <v>586774.0843676343</v>
      </c>
      <c r="AE13" t="n">
        <v>802850.1888774126</v>
      </c>
      <c r="AF13" t="n">
        <v>2.373573784115967e-06</v>
      </c>
      <c r="AG13" t="n">
        <v>9</v>
      </c>
      <c r="AH13" t="n">
        <v>726227.2936582686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574.113436695033</v>
      </c>
      <c r="AB14" t="n">
        <v>785.5273321834044</v>
      </c>
      <c r="AC14" t="n">
        <v>710.5577060943549</v>
      </c>
      <c r="AD14" t="n">
        <v>574113.436695033</v>
      </c>
      <c r="AE14" t="n">
        <v>785527.3321834044</v>
      </c>
      <c r="AF14" t="n">
        <v>2.384969453186e-06</v>
      </c>
      <c r="AG14" t="n">
        <v>9</v>
      </c>
      <c r="AH14" t="n">
        <v>710557.7060943549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566.0071756473552</v>
      </c>
      <c r="AB15" t="n">
        <v>774.4359881949741</v>
      </c>
      <c r="AC15" t="n">
        <v>700.5249044093811</v>
      </c>
      <c r="AD15" t="n">
        <v>566007.1756473553</v>
      </c>
      <c r="AE15" t="n">
        <v>774435.9881949741</v>
      </c>
      <c r="AF15" t="n">
        <v>2.393745428216946e-06</v>
      </c>
      <c r="AG15" t="n">
        <v>9</v>
      </c>
      <c r="AH15" t="n">
        <v>700524.9044093811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552.8478627057076</v>
      </c>
      <c r="AB16" t="n">
        <v>756.4308356802977</v>
      </c>
      <c r="AC16" t="n">
        <v>684.2381383803151</v>
      </c>
      <c r="AD16" t="n">
        <v>552847.8627057076</v>
      </c>
      <c r="AE16" t="n">
        <v>756430.8356802977</v>
      </c>
      <c r="AF16" t="n">
        <v>2.4042242043733e-06</v>
      </c>
      <c r="AG16" t="n">
        <v>9</v>
      </c>
      <c r="AH16" t="n">
        <v>684238.1383803152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543.0837117087679</v>
      </c>
      <c r="AB17" t="n">
        <v>743.0710935223447</v>
      </c>
      <c r="AC17" t="n">
        <v>672.1534312634012</v>
      </c>
      <c r="AD17" t="n">
        <v>543083.7117087678</v>
      </c>
      <c r="AE17" t="n">
        <v>743071.0935223446</v>
      </c>
      <c r="AF17" t="n">
        <v>2.41077343947102e-06</v>
      </c>
      <c r="AG17" t="n">
        <v>9</v>
      </c>
      <c r="AH17" t="n">
        <v>672153.4312634012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532.7255277303977</v>
      </c>
      <c r="AB18" t="n">
        <v>728.8985692323131</v>
      </c>
      <c r="AC18" t="n">
        <v>659.3335128003475</v>
      </c>
      <c r="AD18" t="n">
        <v>532725.5277303978</v>
      </c>
      <c r="AE18" t="n">
        <v>728898.5692323131</v>
      </c>
      <c r="AF18" t="n">
        <v>2.416929720462878e-06</v>
      </c>
      <c r="AG18" t="n">
        <v>9</v>
      </c>
      <c r="AH18" t="n">
        <v>659333.5128003475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533.6333756455963</v>
      </c>
      <c r="AB19" t="n">
        <v>730.1407268013111</v>
      </c>
      <c r="AC19" t="n">
        <v>660.4571205943395</v>
      </c>
      <c r="AD19" t="n">
        <v>533633.3756455963</v>
      </c>
      <c r="AE19" t="n">
        <v>730140.7268013111</v>
      </c>
      <c r="AF19" t="n">
        <v>2.417846613376559e-06</v>
      </c>
      <c r="AG19" t="n">
        <v>9</v>
      </c>
      <c r="AH19" t="n">
        <v>660457.1205943394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535.461780929274</v>
      </c>
      <c r="AB20" t="n">
        <v>732.6424315739871</v>
      </c>
      <c r="AC20" t="n">
        <v>662.7200661746759</v>
      </c>
      <c r="AD20" t="n">
        <v>535461.780929274</v>
      </c>
      <c r="AE20" t="n">
        <v>732642.4315739871</v>
      </c>
      <c r="AF20" t="n">
        <v>2.417453659270696e-06</v>
      </c>
      <c r="AG20" t="n">
        <v>9</v>
      </c>
      <c r="AH20" t="n">
        <v>662720.0661746759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538.2526861186477</v>
      </c>
      <c r="AB21" t="n">
        <v>736.4610711801353</v>
      </c>
      <c r="AC21" t="n">
        <v>666.1742601763075</v>
      </c>
      <c r="AD21" t="n">
        <v>538252.6861186477</v>
      </c>
      <c r="AE21" t="n">
        <v>736461.0711801352</v>
      </c>
      <c r="AF21" t="n">
        <v>2.417322674568741e-06</v>
      </c>
      <c r="AG21" t="n">
        <v>9</v>
      </c>
      <c r="AH21" t="n">
        <v>666174.2601763075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1537.771073998115</v>
      </c>
      <c r="AB2" t="n">
        <v>2104.046225115981</v>
      </c>
      <c r="AC2" t="n">
        <v>1903.239006438334</v>
      </c>
      <c r="AD2" t="n">
        <v>1537771.073998115</v>
      </c>
      <c r="AE2" t="n">
        <v>2104046.22511598</v>
      </c>
      <c r="AF2" t="n">
        <v>1.316989814467145e-06</v>
      </c>
      <c r="AG2" t="n">
        <v>17</v>
      </c>
      <c r="AH2" t="n">
        <v>1903239.006438334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847.1803623399854</v>
      </c>
      <c r="AB3" t="n">
        <v>1159.149546713363</v>
      </c>
      <c r="AC3" t="n">
        <v>1048.521940851645</v>
      </c>
      <c r="AD3" t="n">
        <v>847180.3623399854</v>
      </c>
      <c r="AE3" t="n">
        <v>1159149.546713363</v>
      </c>
      <c r="AF3" t="n">
        <v>1.888971497705972e-06</v>
      </c>
      <c r="AG3" t="n">
        <v>12</v>
      </c>
      <c r="AH3" t="n">
        <v>1048521.940851646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710.1221829711185</v>
      </c>
      <c r="AB4" t="n">
        <v>971.6204991207517</v>
      </c>
      <c r="AC4" t="n">
        <v>878.8904023626015</v>
      </c>
      <c r="AD4" t="n">
        <v>710122.1829711185</v>
      </c>
      <c r="AE4" t="n">
        <v>971620.4991207516</v>
      </c>
      <c r="AF4" t="n">
        <v>2.101111204053242e-06</v>
      </c>
      <c r="AG4" t="n">
        <v>11</v>
      </c>
      <c r="AH4" t="n">
        <v>878890.4023626016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643.48961826971</v>
      </c>
      <c r="AB5" t="n">
        <v>880.450884474998</v>
      </c>
      <c r="AC5" t="n">
        <v>796.4218877812808</v>
      </c>
      <c r="AD5" t="n">
        <v>643489.61826971</v>
      </c>
      <c r="AE5" t="n">
        <v>880450.884474998</v>
      </c>
      <c r="AF5" t="n">
        <v>2.211556438670289e-06</v>
      </c>
      <c r="AG5" t="n">
        <v>10</v>
      </c>
      <c r="AH5" t="n">
        <v>796421.8877812808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609.3233637874129</v>
      </c>
      <c r="AB6" t="n">
        <v>833.7031077835518</v>
      </c>
      <c r="AC6" t="n">
        <v>754.1356532863497</v>
      </c>
      <c r="AD6" t="n">
        <v>609323.3637874129</v>
      </c>
      <c r="AE6" t="n">
        <v>833703.1077835518</v>
      </c>
      <c r="AF6" t="n">
        <v>2.276656811055608e-06</v>
      </c>
      <c r="AG6" t="n">
        <v>10</v>
      </c>
      <c r="AH6" t="n">
        <v>754135.6532863497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582.958898007884</v>
      </c>
      <c r="AB7" t="n">
        <v>797.6300825858591</v>
      </c>
      <c r="AC7" t="n">
        <v>721.5053869847161</v>
      </c>
      <c r="AD7" t="n">
        <v>582958.898007884</v>
      </c>
      <c r="AE7" t="n">
        <v>797630.0825858591</v>
      </c>
      <c r="AF7" t="n">
        <v>2.323725308401408e-06</v>
      </c>
      <c r="AG7" t="n">
        <v>10</v>
      </c>
      <c r="AH7" t="n">
        <v>721505.3869847161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562.3182153010216</v>
      </c>
      <c r="AB8" t="n">
        <v>769.388589903676</v>
      </c>
      <c r="AC8" t="n">
        <v>695.9592227269364</v>
      </c>
      <c r="AD8" t="n">
        <v>562318.2153010216</v>
      </c>
      <c r="AE8" t="n">
        <v>769388.589903676</v>
      </c>
      <c r="AF8" t="n">
        <v>2.360186820429845e-06</v>
      </c>
      <c r="AG8" t="n">
        <v>10</v>
      </c>
      <c r="AH8" t="n">
        <v>695959.2227269365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542.7860856156753</v>
      </c>
      <c r="AB9" t="n">
        <v>742.6638683714391</v>
      </c>
      <c r="AC9" t="n">
        <v>671.7850711093538</v>
      </c>
      <c r="AD9" t="n">
        <v>542786.0856156753</v>
      </c>
      <c r="AE9" t="n">
        <v>742663.868371439</v>
      </c>
      <c r="AF9" t="n">
        <v>2.385378410558583e-06</v>
      </c>
      <c r="AG9" t="n">
        <v>10</v>
      </c>
      <c r="AH9" t="n">
        <v>671785.0711093538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519.3876354541716</v>
      </c>
      <c r="AB10" t="n">
        <v>710.6490765937021</v>
      </c>
      <c r="AC10" t="n">
        <v>642.8257261258418</v>
      </c>
      <c r="AD10" t="n">
        <v>519387.6354541716</v>
      </c>
      <c r="AE10" t="n">
        <v>710649.0765937022</v>
      </c>
      <c r="AF10" t="n">
        <v>2.404603571446305e-06</v>
      </c>
      <c r="AG10" t="n">
        <v>9</v>
      </c>
      <c r="AH10" t="n">
        <v>642825.7261258418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502.0401859623717</v>
      </c>
      <c r="AB11" t="n">
        <v>686.9135308835633</v>
      </c>
      <c r="AC11" t="n">
        <v>621.3554675852309</v>
      </c>
      <c r="AD11" t="n">
        <v>502040.1859623716</v>
      </c>
      <c r="AE11" t="n">
        <v>686913.5308835633</v>
      </c>
      <c r="AF11" t="n">
        <v>2.423828732334026e-06</v>
      </c>
      <c r="AG11" t="n">
        <v>9</v>
      </c>
      <c r="AH11" t="n">
        <v>621355.4675852309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487.938138202498</v>
      </c>
      <c r="AB12" t="n">
        <v>667.6184870000653</v>
      </c>
      <c r="AC12" t="n">
        <v>603.9019156092098</v>
      </c>
      <c r="AD12" t="n">
        <v>487938.138202498</v>
      </c>
      <c r="AE12" t="n">
        <v>667618.4870000653</v>
      </c>
      <c r="AF12" t="n">
        <v>2.435231241550192e-06</v>
      </c>
      <c r="AG12" t="n">
        <v>9</v>
      </c>
      <c r="AH12" t="n">
        <v>603901.9156092098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480.0601967439043</v>
      </c>
      <c r="AB13" t="n">
        <v>656.8395399461691</v>
      </c>
      <c r="AC13" t="n">
        <v>594.1516961337903</v>
      </c>
      <c r="AD13" t="n">
        <v>480060.1967439043</v>
      </c>
      <c r="AE13" t="n">
        <v>656839.5399461691</v>
      </c>
      <c r="AF13" t="n">
        <v>2.443451655171149e-06</v>
      </c>
      <c r="AG13" t="n">
        <v>9</v>
      </c>
      <c r="AH13" t="n">
        <v>594151.6961337903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476.9014627249992</v>
      </c>
      <c r="AB14" t="n">
        <v>652.5176207079934</v>
      </c>
      <c r="AC14" t="n">
        <v>590.2422548018543</v>
      </c>
      <c r="AD14" t="n">
        <v>476901.4627249992</v>
      </c>
      <c r="AE14" t="n">
        <v>652517.6207079934</v>
      </c>
      <c r="AF14" t="n">
        <v>2.446766338082824e-06</v>
      </c>
      <c r="AG14" t="n">
        <v>9</v>
      </c>
      <c r="AH14" t="n">
        <v>590242.2548018543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479.703269775409</v>
      </c>
      <c r="AB15" t="n">
        <v>656.3511767213673</v>
      </c>
      <c r="AC15" t="n">
        <v>593.7099416097415</v>
      </c>
      <c r="AD15" t="n">
        <v>479703.269775409</v>
      </c>
      <c r="AE15" t="n">
        <v>656351.1767213673</v>
      </c>
      <c r="AF15" t="n">
        <v>2.446898925399291e-06</v>
      </c>
      <c r="AG15" t="n">
        <v>9</v>
      </c>
      <c r="AH15" t="n">
        <v>593709.9416097414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604.4808808785932</v>
      </c>
      <c r="AB2" t="n">
        <v>827.0774090324363</v>
      </c>
      <c r="AC2" t="n">
        <v>748.1423019248141</v>
      </c>
      <c r="AD2" t="n">
        <v>604480.8808785932</v>
      </c>
      <c r="AE2" t="n">
        <v>827077.4090324363</v>
      </c>
      <c r="AF2" t="n">
        <v>1.945520213935245e-06</v>
      </c>
      <c r="AG2" t="n">
        <v>12</v>
      </c>
      <c r="AH2" t="n">
        <v>748142.3019248141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433.1541344669777</v>
      </c>
      <c r="AB3" t="n">
        <v>592.6605961894578</v>
      </c>
      <c r="AC3" t="n">
        <v>536.0979006935064</v>
      </c>
      <c r="AD3" t="n">
        <v>433154.1344669777</v>
      </c>
      <c r="AE3" t="n">
        <v>592660.5961894578</v>
      </c>
      <c r="AF3" t="n">
        <v>2.317885046504044e-06</v>
      </c>
      <c r="AG3" t="n">
        <v>10</v>
      </c>
      <c r="AH3" t="n">
        <v>536097.9006935064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378.7589345335525</v>
      </c>
      <c r="AB4" t="n">
        <v>518.2346838936902</v>
      </c>
      <c r="AC4" t="n">
        <v>468.7750930098226</v>
      </c>
      <c r="AD4" t="n">
        <v>378758.9345335525</v>
      </c>
      <c r="AE4" t="n">
        <v>518234.6838936902</v>
      </c>
      <c r="AF4" t="n">
        <v>2.44879778431289e-06</v>
      </c>
      <c r="AG4" t="n">
        <v>10</v>
      </c>
      <c r="AH4" t="n">
        <v>468775.0930098227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361.5014404223093</v>
      </c>
      <c r="AB5" t="n">
        <v>494.6222191037803</v>
      </c>
      <c r="AC5" t="n">
        <v>447.4161687191591</v>
      </c>
      <c r="AD5" t="n">
        <v>361501.4404223093</v>
      </c>
      <c r="AE5" t="n">
        <v>494622.2191037802</v>
      </c>
      <c r="AF5" t="n">
        <v>2.483762910920089e-06</v>
      </c>
      <c r="AG5" t="n">
        <v>10</v>
      </c>
      <c r="AH5" t="n">
        <v>447416.1687191591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363.6473974939743</v>
      </c>
      <c r="AB6" t="n">
        <v>497.5584122421766</v>
      </c>
      <c r="AC6" t="n">
        <v>450.0721357053999</v>
      </c>
      <c r="AD6" t="n">
        <v>363647.3974939742</v>
      </c>
      <c r="AE6" t="n">
        <v>497558.4122421766</v>
      </c>
      <c r="AF6" t="n">
        <v>2.487066702410534e-06</v>
      </c>
      <c r="AG6" t="n">
        <v>10</v>
      </c>
      <c r="AH6" t="n">
        <v>450072.1357054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853.2486111296741</v>
      </c>
      <c r="AB2" t="n">
        <v>1167.452392419657</v>
      </c>
      <c r="AC2" t="n">
        <v>1056.032374616848</v>
      </c>
      <c r="AD2" t="n">
        <v>853248.6111296741</v>
      </c>
      <c r="AE2" t="n">
        <v>1167452.392419657</v>
      </c>
      <c r="AF2" t="n">
        <v>1.706497587139195e-06</v>
      </c>
      <c r="AG2" t="n">
        <v>13</v>
      </c>
      <c r="AH2" t="n">
        <v>1056032.374616848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571.7589962135851</v>
      </c>
      <c r="AB3" t="n">
        <v>782.3058828461042</v>
      </c>
      <c r="AC3" t="n">
        <v>707.6437073604737</v>
      </c>
      <c r="AD3" t="n">
        <v>571758.996213585</v>
      </c>
      <c r="AE3" t="n">
        <v>782305.8828461042</v>
      </c>
      <c r="AF3" t="n">
        <v>2.159095143035197e-06</v>
      </c>
      <c r="AG3" t="n">
        <v>11</v>
      </c>
      <c r="AH3" t="n">
        <v>707643.7073604737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494.9061206919509</v>
      </c>
      <c r="AB4" t="n">
        <v>677.1523880478268</v>
      </c>
      <c r="AC4" t="n">
        <v>612.525914521887</v>
      </c>
      <c r="AD4" t="n">
        <v>494906.120691951</v>
      </c>
      <c r="AE4" t="n">
        <v>677152.3880478268</v>
      </c>
      <c r="AF4" t="n">
        <v>2.316290398439292e-06</v>
      </c>
      <c r="AG4" t="n">
        <v>10</v>
      </c>
      <c r="AH4" t="n">
        <v>612525.914521887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455.2825929223403</v>
      </c>
      <c r="AB5" t="n">
        <v>622.9377292867725</v>
      </c>
      <c r="AC5" t="n">
        <v>563.4854267022363</v>
      </c>
      <c r="AD5" t="n">
        <v>455282.5929223403</v>
      </c>
      <c r="AE5" t="n">
        <v>622937.7292867725</v>
      </c>
      <c r="AF5" t="n">
        <v>2.400923564420444e-06</v>
      </c>
      <c r="AG5" t="n">
        <v>10</v>
      </c>
      <c r="AH5" t="n">
        <v>563485.4267022363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426.4891983553547</v>
      </c>
      <c r="AB6" t="n">
        <v>583.5413365653062</v>
      </c>
      <c r="AC6" t="n">
        <v>527.8489704089222</v>
      </c>
      <c r="AD6" t="n">
        <v>426489.1983553547</v>
      </c>
      <c r="AE6" t="n">
        <v>583541.3365653062</v>
      </c>
      <c r="AF6" t="n">
        <v>2.449207870653281e-06</v>
      </c>
      <c r="AG6" t="n">
        <v>10</v>
      </c>
      <c r="AH6" t="n">
        <v>527848.9704089223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398.0836528913506</v>
      </c>
      <c r="AB7" t="n">
        <v>544.6756160972337</v>
      </c>
      <c r="AC7" t="n">
        <v>492.6925397539414</v>
      </c>
      <c r="AD7" t="n">
        <v>398083.6528913506</v>
      </c>
      <c r="AE7" t="n">
        <v>544675.6160972337</v>
      </c>
      <c r="AF7" t="n">
        <v>2.477418925980332e-06</v>
      </c>
      <c r="AG7" t="n">
        <v>9</v>
      </c>
      <c r="AH7" t="n">
        <v>492692.5397539415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397.3484511623133</v>
      </c>
      <c r="AB8" t="n">
        <v>543.6696806567537</v>
      </c>
      <c r="AC8" t="n">
        <v>491.7826093800616</v>
      </c>
      <c r="AD8" t="n">
        <v>397348.4511623133</v>
      </c>
      <c r="AE8" t="n">
        <v>543669.6806567537</v>
      </c>
      <c r="AF8" t="n">
        <v>2.479995897380399e-06</v>
      </c>
      <c r="AG8" t="n">
        <v>9</v>
      </c>
      <c r="AH8" t="n">
        <v>491782.6093800616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448.6601193917322</v>
      </c>
      <c r="AB2" t="n">
        <v>613.8765688392822</v>
      </c>
      <c r="AC2" t="n">
        <v>555.2890506904359</v>
      </c>
      <c r="AD2" t="n">
        <v>448660.1193917322</v>
      </c>
      <c r="AE2" t="n">
        <v>613876.5688392821</v>
      </c>
      <c r="AF2" t="n">
        <v>2.136497440216541e-06</v>
      </c>
      <c r="AG2" t="n">
        <v>11</v>
      </c>
      <c r="AH2" t="n">
        <v>555289.0506904359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337.5238544007327</v>
      </c>
      <c r="AB3" t="n">
        <v>461.8150280926209</v>
      </c>
      <c r="AC3" t="n">
        <v>417.7400499729232</v>
      </c>
      <c r="AD3" t="n">
        <v>337523.8544007327</v>
      </c>
      <c r="AE3" t="n">
        <v>461815.028092621</v>
      </c>
      <c r="AF3" t="n">
        <v>2.439899588119438e-06</v>
      </c>
      <c r="AG3" t="n">
        <v>10</v>
      </c>
      <c r="AH3" t="n">
        <v>417740.0499729232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327.6710222077065</v>
      </c>
      <c r="AB4" t="n">
        <v>448.3339484098439</v>
      </c>
      <c r="AC4" t="n">
        <v>405.5455856142562</v>
      </c>
      <c r="AD4" t="n">
        <v>327671.0222077065</v>
      </c>
      <c r="AE4" t="n">
        <v>448333.9484098438</v>
      </c>
      <c r="AF4" t="n">
        <v>2.468469840907722e-06</v>
      </c>
      <c r="AG4" t="n">
        <v>10</v>
      </c>
      <c r="AH4" t="n">
        <v>405545.5856142562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1692.109479930604</v>
      </c>
      <c r="AB2" t="n">
        <v>2315.218841042732</v>
      </c>
      <c r="AC2" t="n">
        <v>2094.257604283665</v>
      </c>
      <c r="AD2" t="n">
        <v>1692109.479930604</v>
      </c>
      <c r="AE2" t="n">
        <v>2315218.841042732</v>
      </c>
      <c r="AF2" t="n">
        <v>1.258713717038485e-06</v>
      </c>
      <c r="AG2" t="n">
        <v>18</v>
      </c>
      <c r="AH2" t="n">
        <v>2094257.604283665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895.6255016804968</v>
      </c>
      <c r="AB3" t="n">
        <v>1225.434323607758</v>
      </c>
      <c r="AC3" t="n">
        <v>1108.480591670509</v>
      </c>
      <c r="AD3" t="n">
        <v>895625.5016804967</v>
      </c>
      <c r="AE3" t="n">
        <v>1225434.323607758</v>
      </c>
      <c r="AF3" t="n">
        <v>1.847628912662538e-06</v>
      </c>
      <c r="AG3" t="n">
        <v>12</v>
      </c>
      <c r="AH3" t="n">
        <v>1108480.591670509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745.653770474062</v>
      </c>
      <c r="AB4" t="n">
        <v>1020.236384685288</v>
      </c>
      <c r="AC4" t="n">
        <v>922.8664560416822</v>
      </c>
      <c r="AD4" t="n">
        <v>745653.770474062</v>
      </c>
      <c r="AE4" t="n">
        <v>1020236.384685288</v>
      </c>
      <c r="AF4" t="n">
        <v>2.067811299536342e-06</v>
      </c>
      <c r="AG4" t="n">
        <v>11</v>
      </c>
      <c r="AH4" t="n">
        <v>922866.4560416823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674.6377246884886</v>
      </c>
      <c r="AB5" t="n">
        <v>923.069097834643</v>
      </c>
      <c r="AC5" t="n">
        <v>834.9726786729194</v>
      </c>
      <c r="AD5" t="n">
        <v>674637.7246884885</v>
      </c>
      <c r="AE5" t="n">
        <v>923069.097834643</v>
      </c>
      <c r="AF5" t="n">
        <v>2.182131686478624e-06</v>
      </c>
      <c r="AG5" t="n">
        <v>10</v>
      </c>
      <c r="AH5" t="n">
        <v>834972.6786729194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636.7174493007384</v>
      </c>
      <c r="AB6" t="n">
        <v>871.1849041246421</v>
      </c>
      <c r="AC6" t="n">
        <v>788.0402395906777</v>
      </c>
      <c r="AD6" t="n">
        <v>636717.4493007384</v>
      </c>
      <c r="AE6" t="n">
        <v>871184.9041246421</v>
      </c>
      <c r="AF6" t="n">
        <v>2.252838515396682e-06</v>
      </c>
      <c r="AG6" t="n">
        <v>10</v>
      </c>
      <c r="AH6" t="n">
        <v>788040.2395906778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609.3958313918422</v>
      </c>
      <c r="AB7" t="n">
        <v>833.8022611569771</v>
      </c>
      <c r="AC7" t="n">
        <v>754.2253436009778</v>
      </c>
      <c r="AD7" t="n">
        <v>609395.8313918422</v>
      </c>
      <c r="AE7" t="n">
        <v>833802.2611569772</v>
      </c>
      <c r="AF7" t="n">
        <v>2.302928025976017e-06</v>
      </c>
      <c r="AG7" t="n">
        <v>10</v>
      </c>
      <c r="AH7" t="n">
        <v>754225.3436009778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588.765596700291</v>
      </c>
      <c r="AB8" t="n">
        <v>805.5750639102771</v>
      </c>
      <c r="AC8" t="n">
        <v>728.6921104423826</v>
      </c>
      <c r="AD8" t="n">
        <v>588765.596700291</v>
      </c>
      <c r="AE8" t="n">
        <v>805575.0639102771</v>
      </c>
      <c r="AF8" t="n">
        <v>2.338611846177654e-06</v>
      </c>
      <c r="AG8" t="n">
        <v>10</v>
      </c>
      <c r="AH8" t="n">
        <v>728692.1104423826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571.5036687523851</v>
      </c>
      <c r="AB9" t="n">
        <v>781.9565325494381</v>
      </c>
      <c r="AC9" t="n">
        <v>707.3276985658052</v>
      </c>
      <c r="AD9" t="n">
        <v>571503.6687523851</v>
      </c>
      <c r="AE9" t="n">
        <v>781956.5325494381</v>
      </c>
      <c r="AF9" t="n">
        <v>2.364383494101059e-06</v>
      </c>
      <c r="AG9" t="n">
        <v>10</v>
      </c>
      <c r="AH9" t="n">
        <v>707327.6985658052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555.2154044751858</v>
      </c>
      <c r="AB10" t="n">
        <v>759.6702107778693</v>
      </c>
      <c r="AC10" t="n">
        <v>687.1683520650658</v>
      </c>
      <c r="AD10" t="n">
        <v>555215.4044751858</v>
      </c>
      <c r="AE10" t="n">
        <v>759670.2107778693</v>
      </c>
      <c r="AF10" t="n">
        <v>2.385661623924998e-06</v>
      </c>
      <c r="AG10" t="n">
        <v>10</v>
      </c>
      <c r="AH10" t="n">
        <v>687168.3520650659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529.1289886784739</v>
      </c>
      <c r="AB11" t="n">
        <v>723.9776258333661</v>
      </c>
      <c r="AC11" t="n">
        <v>654.8822173328084</v>
      </c>
      <c r="AD11" t="n">
        <v>529128.9886784739</v>
      </c>
      <c r="AE11" t="n">
        <v>723977.6258333661</v>
      </c>
      <c r="AF11" t="n">
        <v>2.40363569632286e-06</v>
      </c>
      <c r="AG11" t="n">
        <v>9</v>
      </c>
      <c r="AH11" t="n">
        <v>654882.2173328084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515.1727546547049</v>
      </c>
      <c r="AB12" t="n">
        <v>704.8820907364545</v>
      </c>
      <c r="AC12" t="n">
        <v>637.6091333047946</v>
      </c>
      <c r="AD12" t="n">
        <v>515172.7546547049</v>
      </c>
      <c r="AE12" t="n">
        <v>704882.0907364546</v>
      </c>
      <c r="AF12" t="n">
        <v>2.416191114541954e-06</v>
      </c>
      <c r="AG12" t="n">
        <v>9</v>
      </c>
      <c r="AH12" t="n">
        <v>637609.1333047946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504.507182558261</v>
      </c>
      <c r="AB13" t="n">
        <v>690.2889844622678</v>
      </c>
      <c r="AC13" t="n">
        <v>624.4087726118626</v>
      </c>
      <c r="AD13" t="n">
        <v>504507.182558261</v>
      </c>
      <c r="AE13" t="n">
        <v>690288.9844622677</v>
      </c>
      <c r="AF13" t="n">
        <v>2.428746532761048e-06</v>
      </c>
      <c r="AG13" t="n">
        <v>9</v>
      </c>
      <c r="AH13" t="n">
        <v>624408.7726118625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496.0727026707707</v>
      </c>
      <c r="AB14" t="n">
        <v>678.7485569772124</v>
      </c>
      <c r="AC14" t="n">
        <v>613.9697473288893</v>
      </c>
      <c r="AD14" t="n">
        <v>496072.7026707707</v>
      </c>
      <c r="AE14" t="n">
        <v>678748.5569772124</v>
      </c>
      <c r="AF14" t="n">
        <v>2.435751134504333e-06</v>
      </c>
      <c r="AG14" t="n">
        <v>9</v>
      </c>
      <c r="AH14" t="n">
        <v>613969.7473288893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494.634453087894</v>
      </c>
      <c r="AB15" t="n">
        <v>676.7806804468271</v>
      </c>
      <c r="AC15" t="n">
        <v>612.1896821726318</v>
      </c>
      <c r="AD15" t="n">
        <v>494634.453087894</v>
      </c>
      <c r="AE15" t="n">
        <v>676780.6804468271</v>
      </c>
      <c r="AF15" t="n">
        <v>2.437469244365893e-06</v>
      </c>
      <c r="AG15" t="n">
        <v>9</v>
      </c>
      <c r="AH15" t="n">
        <v>612189.6821726318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495.719363832178</v>
      </c>
      <c r="AB16" t="n">
        <v>678.2651031900407</v>
      </c>
      <c r="AC16" t="n">
        <v>613.5324336926334</v>
      </c>
      <c r="AD16" t="n">
        <v>495719.363832178</v>
      </c>
      <c r="AE16" t="n">
        <v>678265.1031900407</v>
      </c>
      <c r="AF16" t="n">
        <v>2.43733708206885e-06</v>
      </c>
      <c r="AG16" t="n">
        <v>9</v>
      </c>
      <c r="AH16" t="n">
        <v>613532.4336926334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372.8896476770573</v>
      </c>
      <c r="AB2" t="n">
        <v>510.204066681972</v>
      </c>
      <c r="AC2" t="n">
        <v>461.5109066337488</v>
      </c>
      <c r="AD2" t="n">
        <v>372889.6476770572</v>
      </c>
      <c r="AE2" t="n">
        <v>510204.066681972</v>
      </c>
      <c r="AF2" t="n">
        <v>2.252706432656343e-06</v>
      </c>
      <c r="AG2" t="n">
        <v>11</v>
      </c>
      <c r="AH2" t="n">
        <v>461510.9066337488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306.0332912093841</v>
      </c>
      <c r="AB3" t="n">
        <v>418.7282502686191</v>
      </c>
      <c r="AC3" t="n">
        <v>378.7654137517717</v>
      </c>
      <c r="AD3" t="n">
        <v>306033.2912093841</v>
      </c>
      <c r="AE3" t="n">
        <v>418728.2502686192</v>
      </c>
      <c r="AF3" t="n">
        <v>2.444632247143175e-06</v>
      </c>
      <c r="AG3" t="n">
        <v>10</v>
      </c>
      <c r="AH3" t="n">
        <v>378765.4137517717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309.9219506799615</v>
      </c>
      <c r="AB4" t="n">
        <v>424.0488857118111</v>
      </c>
      <c r="AC4" t="n">
        <v>383.5782552158241</v>
      </c>
      <c r="AD4" t="n">
        <v>309921.9506799615</v>
      </c>
      <c r="AE4" t="n">
        <v>424048.8857118111</v>
      </c>
      <c r="AF4" t="n">
        <v>2.444491847864106e-06</v>
      </c>
      <c r="AG4" t="n">
        <v>10</v>
      </c>
      <c r="AH4" t="n">
        <v>383578.2552158241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1158.097709460678</v>
      </c>
      <c r="AB2" t="n">
        <v>1584.560377749172</v>
      </c>
      <c r="AC2" t="n">
        <v>1433.332159241248</v>
      </c>
      <c r="AD2" t="n">
        <v>1158097.709460678</v>
      </c>
      <c r="AE2" t="n">
        <v>1584560.377749172</v>
      </c>
      <c r="AF2" t="n">
        <v>1.500640239176818e-06</v>
      </c>
      <c r="AG2" t="n">
        <v>15</v>
      </c>
      <c r="AH2" t="n">
        <v>1433332.159241248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701.9911383374616</v>
      </c>
      <c r="AB3" t="n">
        <v>960.4952451366102</v>
      </c>
      <c r="AC3" t="n">
        <v>868.8269270043145</v>
      </c>
      <c r="AD3" t="n">
        <v>701991.1383374616</v>
      </c>
      <c r="AE3" t="n">
        <v>960495.2451366101</v>
      </c>
      <c r="AF3" t="n">
        <v>2.017825178750257e-06</v>
      </c>
      <c r="AG3" t="n">
        <v>11</v>
      </c>
      <c r="AH3" t="n">
        <v>868826.9270043145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597.8728986832979</v>
      </c>
      <c r="AB4" t="n">
        <v>818.0360762692336</v>
      </c>
      <c r="AC4" t="n">
        <v>739.9638612709413</v>
      </c>
      <c r="AD4" t="n">
        <v>597872.8986832979</v>
      </c>
      <c r="AE4" t="n">
        <v>818036.0762692336</v>
      </c>
      <c r="AF4" t="n">
        <v>2.205539194383e-06</v>
      </c>
      <c r="AG4" t="n">
        <v>10</v>
      </c>
      <c r="AH4" t="n">
        <v>739963.8612709412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551.17764683038</v>
      </c>
      <c r="AB5" t="n">
        <v>754.1455726349508</v>
      </c>
      <c r="AC5" t="n">
        <v>682.1709776326293</v>
      </c>
      <c r="AD5" t="n">
        <v>551177.64683038</v>
      </c>
      <c r="AE5" t="n">
        <v>754145.5726349507</v>
      </c>
      <c r="AF5" t="n">
        <v>2.302946824193853e-06</v>
      </c>
      <c r="AG5" t="n">
        <v>10</v>
      </c>
      <c r="AH5" t="n">
        <v>682170.9776326292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521.0498382481702</v>
      </c>
      <c r="AB6" t="n">
        <v>712.9233757876631</v>
      </c>
      <c r="AC6" t="n">
        <v>644.88296939673</v>
      </c>
      <c r="AD6" t="n">
        <v>521049.8382481702</v>
      </c>
      <c r="AE6" t="n">
        <v>712923.375787663</v>
      </c>
      <c r="AF6" t="n">
        <v>2.359622790369906e-06</v>
      </c>
      <c r="AG6" t="n">
        <v>10</v>
      </c>
      <c r="AH6" t="n">
        <v>644882.96939673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496.2753260758683</v>
      </c>
      <c r="AB7" t="n">
        <v>679.0257952591808</v>
      </c>
      <c r="AC7" t="n">
        <v>614.220526378333</v>
      </c>
      <c r="AD7" t="n">
        <v>496275.3260758683</v>
      </c>
      <c r="AE7" t="n">
        <v>679025.7952591807</v>
      </c>
      <c r="AF7" t="n">
        <v>2.401292354154191e-06</v>
      </c>
      <c r="AG7" t="n">
        <v>10</v>
      </c>
      <c r="AH7" t="n">
        <v>614220.526378333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467.7046212119144</v>
      </c>
      <c r="AB8" t="n">
        <v>639.9340964137787</v>
      </c>
      <c r="AC8" t="n">
        <v>578.8596844051921</v>
      </c>
      <c r="AD8" t="n">
        <v>467704.6212119144</v>
      </c>
      <c r="AE8" t="n">
        <v>639934.0964137786</v>
      </c>
      <c r="AF8" t="n">
        <v>2.431037187466445e-06</v>
      </c>
      <c r="AG8" t="n">
        <v>9</v>
      </c>
      <c r="AH8" t="n">
        <v>578859.684405192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449.6501889785049</v>
      </c>
      <c r="AB9" t="n">
        <v>615.2312257266922</v>
      </c>
      <c r="AC9" t="n">
        <v>556.5144210257845</v>
      </c>
      <c r="AD9" t="n">
        <v>449650.1889785049</v>
      </c>
      <c r="AE9" t="n">
        <v>615231.2257266921</v>
      </c>
      <c r="AF9" t="n">
        <v>2.451269033548204e-06</v>
      </c>
      <c r="AG9" t="n">
        <v>9</v>
      </c>
      <c r="AH9" t="n">
        <v>556514.4210257845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439.2642578018065</v>
      </c>
      <c r="AB10" t="n">
        <v>601.0207364957877</v>
      </c>
      <c r="AC10" t="n">
        <v>543.6601609425305</v>
      </c>
      <c r="AD10" t="n">
        <v>439264.2578018065</v>
      </c>
      <c r="AE10" t="n">
        <v>601020.7364957876</v>
      </c>
      <c r="AF10" t="n">
        <v>2.461987892399467e-06</v>
      </c>
      <c r="AG10" t="n">
        <v>9</v>
      </c>
      <c r="AH10" t="n">
        <v>543660.1609425305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440.2052007800728</v>
      </c>
      <c r="AB11" t="n">
        <v>602.3081761901261</v>
      </c>
      <c r="AC11" t="n">
        <v>544.8247291993741</v>
      </c>
      <c r="AD11" t="n">
        <v>440205.2007800728</v>
      </c>
      <c r="AE11" t="n">
        <v>602308.1761901261</v>
      </c>
      <c r="AF11" t="n">
        <v>2.464935578583565e-06</v>
      </c>
      <c r="AG11" t="n">
        <v>9</v>
      </c>
      <c r="AH11" t="n">
        <v>544824.7291993741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1397.014744789361</v>
      </c>
      <c r="AB2" t="n">
        <v>1911.45720576158</v>
      </c>
      <c r="AC2" t="n">
        <v>1729.030412790732</v>
      </c>
      <c r="AD2" t="n">
        <v>1397014.744789361</v>
      </c>
      <c r="AE2" t="n">
        <v>1911457.20576158</v>
      </c>
      <c r="AF2" t="n">
        <v>1.376874970476015e-06</v>
      </c>
      <c r="AG2" t="n">
        <v>16</v>
      </c>
      <c r="AH2" t="n">
        <v>1729030.412790732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800.3720461620886</v>
      </c>
      <c r="AB3" t="n">
        <v>1095.104343481598</v>
      </c>
      <c r="AC3" t="n">
        <v>990.5891219283126</v>
      </c>
      <c r="AD3" t="n">
        <v>800372.0461620886</v>
      </c>
      <c r="AE3" t="n">
        <v>1095104.343481598</v>
      </c>
      <c r="AF3" t="n">
        <v>1.930950743619262e-06</v>
      </c>
      <c r="AG3" t="n">
        <v>12</v>
      </c>
      <c r="AH3" t="n">
        <v>990589.1219283126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675.1940566996627</v>
      </c>
      <c r="AB4" t="n">
        <v>923.8302958359674</v>
      </c>
      <c r="AC4" t="n">
        <v>835.6612290053457</v>
      </c>
      <c r="AD4" t="n">
        <v>675194.0566996627</v>
      </c>
      <c r="AE4" t="n">
        <v>923830.2958359674</v>
      </c>
      <c r="AF4" t="n">
        <v>2.135286971121789e-06</v>
      </c>
      <c r="AG4" t="n">
        <v>11</v>
      </c>
      <c r="AH4" t="n">
        <v>835661.2290053457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613.8607612508122</v>
      </c>
      <c r="AB5" t="n">
        <v>839.9113751688234</v>
      </c>
      <c r="AC5" t="n">
        <v>759.7514123457288</v>
      </c>
      <c r="AD5" t="n">
        <v>613860.7612508122</v>
      </c>
      <c r="AE5" t="n">
        <v>839911.3751688234</v>
      </c>
      <c r="AF5" t="n">
        <v>2.24064783842778e-06</v>
      </c>
      <c r="AG5" t="n">
        <v>10</v>
      </c>
      <c r="AH5" t="n">
        <v>759751.4123457288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578.8320156275571</v>
      </c>
      <c r="AB6" t="n">
        <v>791.9835000478945</v>
      </c>
      <c r="AC6" t="n">
        <v>716.3977063591464</v>
      </c>
      <c r="AD6" t="n">
        <v>578832.0156275571</v>
      </c>
      <c r="AE6" t="n">
        <v>791983.5000478945</v>
      </c>
      <c r="AF6" t="n">
        <v>2.307030506086479e-06</v>
      </c>
      <c r="AG6" t="n">
        <v>10</v>
      </c>
      <c r="AH6" t="n">
        <v>716397.7063591464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553.6283805021649</v>
      </c>
      <c r="AB7" t="n">
        <v>757.4987745634259</v>
      </c>
      <c r="AC7" t="n">
        <v>685.2041546752989</v>
      </c>
      <c r="AD7" t="n">
        <v>553628.3805021648</v>
      </c>
      <c r="AE7" t="n">
        <v>757498.7745634258</v>
      </c>
      <c r="AF7" t="n">
        <v>2.352660275639452e-06</v>
      </c>
      <c r="AG7" t="n">
        <v>10</v>
      </c>
      <c r="AH7" t="n">
        <v>685204.154675299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534.7260621083486</v>
      </c>
      <c r="AB8" t="n">
        <v>731.6357886255731</v>
      </c>
      <c r="AC8" t="n">
        <v>661.8094958164263</v>
      </c>
      <c r="AD8" t="n">
        <v>534726.0621083486</v>
      </c>
      <c r="AE8" t="n">
        <v>731635.7886255732</v>
      </c>
      <c r="AF8" t="n">
        <v>2.382991434409358e-06</v>
      </c>
      <c r="AG8" t="n">
        <v>10</v>
      </c>
      <c r="AH8" t="n">
        <v>661809.4958164264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516.3955696511284</v>
      </c>
      <c r="AB9" t="n">
        <v>706.5552001613514</v>
      </c>
      <c r="AC9" t="n">
        <v>639.1225635144029</v>
      </c>
      <c r="AD9" t="n">
        <v>516395.5696511284</v>
      </c>
      <c r="AE9" t="n">
        <v>706555.2001613515</v>
      </c>
      <c r="AF9" t="n">
        <v>2.405340709292447e-06</v>
      </c>
      <c r="AG9" t="n">
        <v>10</v>
      </c>
      <c r="AH9" t="n">
        <v>639122.563514403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490.6866387477681</v>
      </c>
      <c r="AB10" t="n">
        <v>671.3791067013904</v>
      </c>
      <c r="AC10" t="n">
        <v>607.3036270443032</v>
      </c>
      <c r="AD10" t="n">
        <v>490686.6387477681</v>
      </c>
      <c r="AE10" t="n">
        <v>671379.1067013904</v>
      </c>
      <c r="AF10" t="n">
        <v>2.427157858583082e-06</v>
      </c>
      <c r="AG10" t="n">
        <v>9</v>
      </c>
      <c r="AH10" t="n">
        <v>607303.6270443032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473.4983375521635</v>
      </c>
      <c r="AB11" t="n">
        <v>647.8613147112331</v>
      </c>
      <c r="AC11" t="n">
        <v>586.0303401142584</v>
      </c>
      <c r="AD11" t="n">
        <v>473498.3375521636</v>
      </c>
      <c r="AE11" t="n">
        <v>647861.3147112331</v>
      </c>
      <c r="AF11" t="n">
        <v>2.441658280977466e-06</v>
      </c>
      <c r="AG11" t="n">
        <v>9</v>
      </c>
      <c r="AH11" t="n">
        <v>586030.3401142583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467.4258731906646</v>
      </c>
      <c r="AB12" t="n">
        <v>639.55270107361</v>
      </c>
      <c r="AC12" t="n">
        <v>578.5146889009974</v>
      </c>
      <c r="AD12" t="n">
        <v>467425.8731906646</v>
      </c>
      <c r="AE12" t="n">
        <v>639552.70107361</v>
      </c>
      <c r="AF12" t="n">
        <v>2.449241070669943e-06</v>
      </c>
      <c r="AG12" t="n">
        <v>9</v>
      </c>
      <c r="AH12" t="n">
        <v>578514.6889009974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464.5551574440316</v>
      </c>
      <c r="AB13" t="n">
        <v>635.6248611420261</v>
      </c>
      <c r="AC13" t="n">
        <v>574.9617164997261</v>
      </c>
      <c r="AD13" t="n">
        <v>464555.1574440316</v>
      </c>
      <c r="AE13" t="n">
        <v>635624.8611420261</v>
      </c>
      <c r="AF13" t="n">
        <v>2.452699887020898e-06</v>
      </c>
      <c r="AG13" t="n">
        <v>9</v>
      </c>
      <c r="AH13" t="n">
        <v>574961.7164997261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2029.592210462215</v>
      </c>
      <c r="AB2" t="n">
        <v>2776.977601643362</v>
      </c>
      <c r="AC2" t="n">
        <v>2511.946756855062</v>
      </c>
      <c r="AD2" t="n">
        <v>2029592.210462215</v>
      </c>
      <c r="AE2" t="n">
        <v>2776977.601643362</v>
      </c>
      <c r="AF2" t="n">
        <v>1.150078151143862e-06</v>
      </c>
      <c r="AG2" t="n">
        <v>19</v>
      </c>
      <c r="AH2" t="n">
        <v>2511946.756855062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1007.292842084661</v>
      </c>
      <c r="AB3" t="n">
        <v>1378.222505164106</v>
      </c>
      <c r="AC3" t="n">
        <v>1246.686883618677</v>
      </c>
      <c r="AD3" t="n">
        <v>1007292.842084661</v>
      </c>
      <c r="AE3" t="n">
        <v>1378222.505164106</v>
      </c>
      <c r="AF3" t="n">
        <v>1.766299351259894e-06</v>
      </c>
      <c r="AG3" t="n">
        <v>13</v>
      </c>
      <c r="AH3" t="n">
        <v>1246686.883618678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818.4024414307111</v>
      </c>
      <c r="AB4" t="n">
        <v>1119.774325733026</v>
      </c>
      <c r="AC4" t="n">
        <v>1012.904635698203</v>
      </c>
      <c r="AD4" t="n">
        <v>818402.4414307111</v>
      </c>
      <c r="AE4" t="n">
        <v>1119774.325733026</v>
      </c>
      <c r="AF4" t="n">
        <v>2.001569479038154e-06</v>
      </c>
      <c r="AG4" t="n">
        <v>11</v>
      </c>
      <c r="AH4" t="n">
        <v>1012904.635698203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744.5906172567391</v>
      </c>
      <c r="AB5" t="n">
        <v>1018.781731550337</v>
      </c>
      <c r="AC5" t="n">
        <v>921.550632960313</v>
      </c>
      <c r="AD5" t="n">
        <v>744590.6172567391</v>
      </c>
      <c r="AE5" t="n">
        <v>1018781.731550337</v>
      </c>
      <c r="AF5" t="n">
        <v>2.12675788315467e-06</v>
      </c>
      <c r="AG5" t="n">
        <v>11</v>
      </c>
      <c r="AH5" t="n">
        <v>921550.632960313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695.2609791226114</v>
      </c>
      <c r="AB6" t="n">
        <v>951.2867443851824</v>
      </c>
      <c r="AC6" t="n">
        <v>860.4972726403912</v>
      </c>
      <c r="AD6" t="n">
        <v>695260.9791226113</v>
      </c>
      <c r="AE6" t="n">
        <v>951286.7443851824</v>
      </c>
      <c r="AF6" t="n">
        <v>2.199795399092533e-06</v>
      </c>
      <c r="AG6" t="n">
        <v>10</v>
      </c>
      <c r="AH6" t="n">
        <v>860497.2726403913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665.1158834298673</v>
      </c>
      <c r="AB7" t="n">
        <v>910.040894550608</v>
      </c>
      <c r="AC7" t="n">
        <v>823.1878688251148</v>
      </c>
      <c r="AD7" t="n">
        <v>665115.8834298672</v>
      </c>
      <c r="AE7" t="n">
        <v>910040.894550608</v>
      </c>
      <c r="AF7" t="n">
        <v>2.254048086290981e-06</v>
      </c>
      <c r="AG7" t="n">
        <v>10</v>
      </c>
      <c r="AH7" t="n">
        <v>823187.8688251148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640.9817728966813</v>
      </c>
      <c r="AB8" t="n">
        <v>877.0195397972907</v>
      </c>
      <c r="AC8" t="n">
        <v>793.3180258236915</v>
      </c>
      <c r="AD8" t="n">
        <v>640981.7728966812</v>
      </c>
      <c r="AE8" t="n">
        <v>877019.5397972907</v>
      </c>
      <c r="AF8" t="n">
        <v>2.293062730595918e-06</v>
      </c>
      <c r="AG8" t="n">
        <v>10</v>
      </c>
      <c r="AH8" t="n">
        <v>793318.0258236915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623.0086200809415</v>
      </c>
      <c r="AB9" t="n">
        <v>852.4278791952548</v>
      </c>
      <c r="AC9" t="n">
        <v>771.0733587949018</v>
      </c>
      <c r="AD9" t="n">
        <v>623008.6200809415</v>
      </c>
      <c r="AE9" t="n">
        <v>852427.8791952549</v>
      </c>
      <c r="AF9" t="n">
        <v>2.323013366627992e-06</v>
      </c>
      <c r="AG9" t="n">
        <v>10</v>
      </c>
      <c r="AH9" t="n">
        <v>771073.3587949018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609.3233856211538</v>
      </c>
      <c r="AB10" t="n">
        <v>833.7031376574396</v>
      </c>
      <c r="AC10" t="n">
        <v>754.1356803091154</v>
      </c>
      <c r="AD10" t="n">
        <v>609323.3856211537</v>
      </c>
      <c r="AE10" t="n">
        <v>833703.1376574396</v>
      </c>
      <c r="AF10" t="n">
        <v>2.344950893897098e-06</v>
      </c>
      <c r="AG10" t="n">
        <v>10</v>
      </c>
      <c r="AH10" t="n">
        <v>754135.6803091154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594.6081237549893</v>
      </c>
      <c r="AB11" t="n">
        <v>813.5690671806173</v>
      </c>
      <c r="AC11" t="n">
        <v>735.9231772602557</v>
      </c>
      <c r="AD11" t="n">
        <v>594608.1237549892</v>
      </c>
      <c r="AE11" t="n">
        <v>813569.0671806172</v>
      </c>
      <c r="AF11" t="n">
        <v>2.363341635320301e-06</v>
      </c>
      <c r="AG11" t="n">
        <v>10</v>
      </c>
      <c r="AH11" t="n">
        <v>735923.1772602557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572.1305999262798</v>
      </c>
      <c r="AB12" t="n">
        <v>782.8143274398121</v>
      </c>
      <c r="AC12" t="n">
        <v>708.1036267157648</v>
      </c>
      <c r="AD12" t="n">
        <v>572130.5999262799</v>
      </c>
      <c r="AE12" t="n">
        <v>782814.3274398121</v>
      </c>
      <c r="AF12" t="n">
        <v>2.379630577723709e-06</v>
      </c>
      <c r="AG12" t="n">
        <v>9</v>
      </c>
      <c r="AH12" t="n">
        <v>708103.6267157648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559.9027925191634</v>
      </c>
      <c r="AB13" t="n">
        <v>766.0837018926053</v>
      </c>
      <c r="AC13" t="n">
        <v>692.9697485892028</v>
      </c>
      <c r="AD13" t="n">
        <v>559902.7925191635</v>
      </c>
      <c r="AE13" t="n">
        <v>766083.7018926053</v>
      </c>
      <c r="AF13" t="n">
        <v>2.39211000940374e-06</v>
      </c>
      <c r="AG13" t="n">
        <v>9</v>
      </c>
      <c r="AH13" t="n">
        <v>692969.7485892029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548.4001487089806</v>
      </c>
      <c r="AB14" t="n">
        <v>750.3452771706833</v>
      </c>
      <c r="AC14" t="n">
        <v>678.7333770337232</v>
      </c>
      <c r="AD14" t="n">
        <v>548400.1487089806</v>
      </c>
      <c r="AE14" t="n">
        <v>750345.2771706833</v>
      </c>
      <c r="AF14" t="n">
        <v>2.402487642063975e-06</v>
      </c>
      <c r="AG14" t="n">
        <v>9</v>
      </c>
      <c r="AH14" t="n">
        <v>678733.3770337232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535.3800199251724</v>
      </c>
      <c r="AB15" t="n">
        <v>732.5305625611345</v>
      </c>
      <c r="AC15" t="n">
        <v>662.6188737834009</v>
      </c>
      <c r="AD15" t="n">
        <v>535380.0199251724</v>
      </c>
      <c r="AE15" t="n">
        <v>732530.5625611345</v>
      </c>
      <c r="AF15" t="n">
        <v>2.411420287898103e-06</v>
      </c>
      <c r="AG15" t="n">
        <v>9</v>
      </c>
      <c r="AH15" t="n">
        <v>662618.8737834009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525.4888297232252</v>
      </c>
      <c r="AB16" t="n">
        <v>718.996999758316</v>
      </c>
      <c r="AC16" t="n">
        <v>650.3769352200085</v>
      </c>
      <c r="AD16" t="n">
        <v>525488.8297232252</v>
      </c>
      <c r="AE16" t="n">
        <v>718996.999758316</v>
      </c>
      <c r="AF16" t="n">
        <v>2.418645222028647e-06</v>
      </c>
      <c r="AG16" t="n">
        <v>9</v>
      </c>
      <c r="AH16" t="n">
        <v>650376.9352200085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519.166012629336</v>
      </c>
      <c r="AB17" t="n">
        <v>710.3458424674533</v>
      </c>
      <c r="AC17" t="n">
        <v>642.5514322390103</v>
      </c>
      <c r="AD17" t="n">
        <v>519166.012629336</v>
      </c>
      <c r="AE17" t="n">
        <v>710345.8424674533</v>
      </c>
      <c r="AF17" t="n">
        <v>2.425344706404242e-06</v>
      </c>
      <c r="AG17" t="n">
        <v>9</v>
      </c>
      <c r="AH17" t="n">
        <v>642551.4322390103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519.9194386158107</v>
      </c>
      <c r="AB18" t="n">
        <v>711.3767131409567</v>
      </c>
      <c r="AC18" t="n">
        <v>643.4839180622705</v>
      </c>
      <c r="AD18" t="n">
        <v>519919.4386158107</v>
      </c>
      <c r="AE18" t="n">
        <v>711376.7131409567</v>
      </c>
      <c r="AF18" t="n">
        <v>2.425213343965505e-06</v>
      </c>
      <c r="AG18" t="n">
        <v>9</v>
      </c>
      <c r="AH18" t="n">
        <v>643483.9180622705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522.2922999777443</v>
      </c>
      <c r="AB19" t="n">
        <v>714.6233667396091</v>
      </c>
      <c r="AC19" t="n">
        <v>646.4207155981748</v>
      </c>
      <c r="AD19" t="n">
        <v>522292.2999777442</v>
      </c>
      <c r="AE19" t="n">
        <v>714623.366739609</v>
      </c>
      <c r="AF19" t="n">
        <v>2.425213343965505e-06</v>
      </c>
      <c r="AG19" t="n">
        <v>9</v>
      </c>
      <c r="AH19" t="n">
        <v>646420.7155981747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950.9767972652816</v>
      </c>
      <c r="AB2" t="n">
        <v>1301.16840815368</v>
      </c>
      <c r="AC2" t="n">
        <v>1176.986721480822</v>
      </c>
      <c r="AD2" t="n">
        <v>950976.7972652816</v>
      </c>
      <c r="AE2" t="n">
        <v>1301168.40815368</v>
      </c>
      <c r="AF2" t="n">
        <v>1.634893221266992e-06</v>
      </c>
      <c r="AG2" t="n">
        <v>14</v>
      </c>
      <c r="AH2" t="n">
        <v>1176986.721480822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614.6843878656845</v>
      </c>
      <c r="AB3" t="n">
        <v>841.0382974391335</v>
      </c>
      <c r="AC3" t="n">
        <v>760.770782736206</v>
      </c>
      <c r="AD3" t="n">
        <v>614684.3878656845</v>
      </c>
      <c r="AE3" t="n">
        <v>841038.2974391335</v>
      </c>
      <c r="AF3" t="n">
        <v>2.110667946074824e-06</v>
      </c>
      <c r="AG3" t="n">
        <v>11</v>
      </c>
      <c r="AH3" t="n">
        <v>760770.782736206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529.1202863554223</v>
      </c>
      <c r="AB4" t="n">
        <v>723.9657189310477</v>
      </c>
      <c r="AC4" t="n">
        <v>654.871446808536</v>
      </c>
      <c r="AD4" t="n">
        <v>529120.2863554223</v>
      </c>
      <c r="AE4" t="n">
        <v>723965.7189310477</v>
      </c>
      <c r="AF4" t="n">
        <v>2.278667877287127e-06</v>
      </c>
      <c r="AG4" t="n">
        <v>10</v>
      </c>
      <c r="AH4" t="n">
        <v>654871.446808536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487.4723421341156</v>
      </c>
      <c r="AB5" t="n">
        <v>666.9811642698324</v>
      </c>
      <c r="AC5" t="n">
        <v>603.3254180658622</v>
      </c>
      <c r="AD5" t="n">
        <v>487472.3421341156</v>
      </c>
      <c r="AE5" t="n">
        <v>666981.1642698324</v>
      </c>
      <c r="AF5" t="n">
        <v>2.367124432708395e-06</v>
      </c>
      <c r="AG5" t="n">
        <v>10</v>
      </c>
      <c r="AH5" t="n">
        <v>603325.4180658623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457.5939640445036</v>
      </c>
      <c r="AB6" t="n">
        <v>626.1002492266136</v>
      </c>
      <c r="AC6" t="n">
        <v>566.3461201776436</v>
      </c>
      <c r="AD6" t="n">
        <v>457593.9640445036</v>
      </c>
      <c r="AE6" t="n">
        <v>626100.2492266137</v>
      </c>
      <c r="AF6" t="n">
        <v>2.419253028727647e-06</v>
      </c>
      <c r="AG6" t="n">
        <v>10</v>
      </c>
      <c r="AH6" t="n">
        <v>566346.1201776436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427.2937988610342</v>
      </c>
      <c r="AB7" t="n">
        <v>584.642226473646</v>
      </c>
      <c r="AC7" t="n">
        <v>528.8447929295188</v>
      </c>
      <c r="AD7" t="n">
        <v>427293.7988610343</v>
      </c>
      <c r="AE7" t="n">
        <v>584642.226473646</v>
      </c>
      <c r="AF7" t="n">
        <v>2.453555265486429e-06</v>
      </c>
      <c r="AG7" t="n">
        <v>9</v>
      </c>
      <c r="AH7" t="n">
        <v>528844.7929295189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410.5612549310634</v>
      </c>
      <c r="AB8" t="n">
        <v>561.7480216809203</v>
      </c>
      <c r="AC8" t="n">
        <v>508.1355789099927</v>
      </c>
      <c r="AD8" t="n">
        <v>410561.2549310634</v>
      </c>
      <c r="AE8" t="n">
        <v>561748.0216809203</v>
      </c>
      <c r="AF8" t="n">
        <v>2.473677443742565e-06</v>
      </c>
      <c r="AG8" t="n">
        <v>9</v>
      </c>
      <c r="AH8" t="n">
        <v>508135.5789099927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411.1187902679327</v>
      </c>
      <c r="AB9" t="n">
        <v>562.510866125548</v>
      </c>
      <c r="AC9" t="n">
        <v>508.825618551484</v>
      </c>
      <c r="AD9" t="n">
        <v>411118.7902679327</v>
      </c>
      <c r="AE9" t="n">
        <v>562510.866125548</v>
      </c>
      <c r="AF9" t="n">
        <v>2.476918599971741e-06</v>
      </c>
      <c r="AG9" t="n">
        <v>9</v>
      </c>
      <c r="AH9" t="n">
        <v>508825.618551484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680.9567991187311</v>
      </c>
      <c r="AB2" t="n">
        <v>931.7151342479891</v>
      </c>
      <c r="AC2" t="n">
        <v>842.7935495057643</v>
      </c>
      <c r="AD2" t="n">
        <v>680956.7991187311</v>
      </c>
      <c r="AE2" t="n">
        <v>931715.1342479892</v>
      </c>
      <c r="AF2" t="n">
        <v>1.86109543350827e-06</v>
      </c>
      <c r="AG2" t="n">
        <v>12</v>
      </c>
      <c r="AH2" t="n">
        <v>842793.5495057643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478.2656446940912</v>
      </c>
      <c r="AB3" t="n">
        <v>654.3841546615661</v>
      </c>
      <c r="AC3" t="n">
        <v>591.9306493745949</v>
      </c>
      <c r="AD3" t="n">
        <v>478265.6446940912</v>
      </c>
      <c r="AE3" t="n">
        <v>654384.154661566</v>
      </c>
      <c r="AF3" t="n">
        <v>2.259275651330669e-06</v>
      </c>
      <c r="AG3" t="n">
        <v>10</v>
      </c>
      <c r="AH3" t="n">
        <v>591930.6493745948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419.0967061269324</v>
      </c>
      <c r="AB4" t="n">
        <v>573.426602564639</v>
      </c>
      <c r="AC4" t="n">
        <v>518.6995724251605</v>
      </c>
      <c r="AD4" t="n">
        <v>419096.7061269324</v>
      </c>
      <c r="AE4" t="n">
        <v>573426.6025646389</v>
      </c>
      <c r="AF4" t="n">
        <v>2.402910812436479e-06</v>
      </c>
      <c r="AG4" t="n">
        <v>10</v>
      </c>
      <c r="AH4" t="n">
        <v>518699.5724251605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383.7038923727081</v>
      </c>
      <c r="AB5" t="n">
        <v>525.0005933653661</v>
      </c>
      <c r="AC5" t="n">
        <v>474.8952735775354</v>
      </c>
      <c r="AD5" t="n">
        <v>383703.8923727081</v>
      </c>
      <c r="AE5" t="n">
        <v>525000.5933653661</v>
      </c>
      <c r="AF5" t="n">
        <v>2.469182898208846e-06</v>
      </c>
      <c r="AG5" t="n">
        <v>10</v>
      </c>
      <c r="AH5" t="n">
        <v>474895.2735775354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367.7896095205293</v>
      </c>
      <c r="AB6" t="n">
        <v>503.2259694784066</v>
      </c>
      <c r="AC6" t="n">
        <v>455.1987892334708</v>
      </c>
      <c r="AD6" t="n">
        <v>367789.6095205293</v>
      </c>
      <c r="AE6" t="n">
        <v>503225.9694784066</v>
      </c>
      <c r="AF6" t="n">
        <v>2.487120177622441e-06</v>
      </c>
      <c r="AG6" t="n">
        <v>9</v>
      </c>
      <c r="AH6" t="n">
        <v>455198.7892334708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530.2704391023962</v>
      </c>
      <c r="AB2" t="n">
        <v>725.5394086606152</v>
      </c>
      <c r="AC2" t="n">
        <v>656.294945799001</v>
      </c>
      <c r="AD2" t="n">
        <v>530270.4391023961</v>
      </c>
      <c r="AE2" t="n">
        <v>725539.4086606152</v>
      </c>
      <c r="AF2" t="n">
        <v>2.036675309497827e-06</v>
      </c>
      <c r="AG2" t="n">
        <v>12</v>
      </c>
      <c r="AH2" t="n">
        <v>656294.945799001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385.030781033311</v>
      </c>
      <c r="AB3" t="n">
        <v>526.8161009689993</v>
      </c>
      <c r="AC3" t="n">
        <v>476.5375116835588</v>
      </c>
      <c r="AD3" t="n">
        <v>385030.781033311</v>
      </c>
      <c r="AE3" t="n">
        <v>526816.1009689993</v>
      </c>
      <c r="AF3" t="n">
        <v>2.381590544793161e-06</v>
      </c>
      <c r="AG3" t="n">
        <v>10</v>
      </c>
      <c r="AH3" t="n">
        <v>476537.5116835588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344.2791267247583</v>
      </c>
      <c r="AB4" t="n">
        <v>471.0578897079344</v>
      </c>
      <c r="AC4" t="n">
        <v>426.1007858481088</v>
      </c>
      <c r="AD4" t="n">
        <v>344279.1267247583</v>
      </c>
      <c r="AE4" t="n">
        <v>471057.8897079343</v>
      </c>
      <c r="AF4" t="n">
        <v>2.477684953984234e-06</v>
      </c>
      <c r="AG4" t="n">
        <v>10</v>
      </c>
      <c r="AH4" t="n">
        <v>426100.7858481088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346.7059310752845</v>
      </c>
      <c r="AB5" t="n">
        <v>474.3783504833759</v>
      </c>
      <c r="AC5" t="n">
        <v>429.1043465074383</v>
      </c>
      <c r="AD5" t="n">
        <v>346705.9310752845</v>
      </c>
      <c r="AE5" t="n">
        <v>474378.350483376</v>
      </c>
      <c r="AF5" t="n">
        <v>2.480731174448505e-06</v>
      </c>
      <c r="AG5" t="n">
        <v>10</v>
      </c>
      <c r="AH5" t="n">
        <v>429104.3465074383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287.544980557589</v>
      </c>
      <c r="AB2" t="n">
        <v>393.4317279881326</v>
      </c>
      <c r="AC2" t="n">
        <v>355.8831560538428</v>
      </c>
      <c r="AD2" t="n">
        <v>287544.980557589</v>
      </c>
      <c r="AE2" t="n">
        <v>393431.7279881326</v>
      </c>
      <c r="AF2" t="n">
        <v>2.369434128935728e-06</v>
      </c>
      <c r="AG2" t="n">
        <v>10</v>
      </c>
      <c r="AH2" t="n">
        <v>355883.1560538427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284.0348781914802</v>
      </c>
      <c r="AB3" t="n">
        <v>388.6290510760352</v>
      </c>
      <c r="AC3" t="n">
        <v>351.5388398856365</v>
      </c>
      <c r="AD3" t="n">
        <v>284034.8781914802</v>
      </c>
      <c r="AE3" t="n">
        <v>388629.0510760352</v>
      </c>
      <c r="AF3" t="n">
        <v>2.395633717355614e-06</v>
      </c>
      <c r="AG3" t="n">
        <v>10</v>
      </c>
      <c r="AH3" t="n">
        <v>351538.8398856365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1276.679506581243</v>
      </c>
      <c r="AB2" t="n">
        <v>1746.8092240292</v>
      </c>
      <c r="AC2" t="n">
        <v>1580.096203349997</v>
      </c>
      <c r="AD2" t="n">
        <v>1276679.506581243</v>
      </c>
      <c r="AE2" t="n">
        <v>1746809.2240292</v>
      </c>
      <c r="AF2" t="n">
        <v>1.437892799920898e-06</v>
      </c>
      <c r="AG2" t="n">
        <v>16</v>
      </c>
      <c r="AH2" t="n">
        <v>1580096.203349997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754.1670928837751</v>
      </c>
      <c r="AB3" t="n">
        <v>1031.884687987535</v>
      </c>
      <c r="AC3" t="n">
        <v>933.4030616252595</v>
      </c>
      <c r="AD3" t="n">
        <v>754167.0928837751</v>
      </c>
      <c r="AE3" t="n">
        <v>1031884.687987535</v>
      </c>
      <c r="AF3" t="n">
        <v>1.974549475780336e-06</v>
      </c>
      <c r="AG3" t="n">
        <v>12</v>
      </c>
      <c r="AH3" t="n">
        <v>933403.0616252595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641.4777795317716</v>
      </c>
      <c r="AB4" t="n">
        <v>877.6981979576896</v>
      </c>
      <c r="AC4" t="n">
        <v>793.9319138017646</v>
      </c>
      <c r="AD4" t="n">
        <v>641477.7795317715</v>
      </c>
      <c r="AE4" t="n">
        <v>877698.1979576895</v>
      </c>
      <c r="AF4" t="n">
        <v>2.168653656551387e-06</v>
      </c>
      <c r="AG4" t="n">
        <v>11</v>
      </c>
      <c r="AH4" t="n">
        <v>793931.9138017646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582.4342494004237</v>
      </c>
      <c r="AB5" t="n">
        <v>796.912235215269</v>
      </c>
      <c r="AC5" t="n">
        <v>720.8560499596698</v>
      </c>
      <c r="AD5" t="n">
        <v>582434.2494004237</v>
      </c>
      <c r="AE5" t="n">
        <v>796912.235215269</v>
      </c>
      <c r="AF5" t="n">
        <v>2.27051162761625e-06</v>
      </c>
      <c r="AG5" t="n">
        <v>10</v>
      </c>
      <c r="AH5" t="n">
        <v>720856.0499596698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551.2187648173577</v>
      </c>
      <c r="AB6" t="n">
        <v>754.2018320787314</v>
      </c>
      <c r="AC6" t="n">
        <v>682.2218677540559</v>
      </c>
      <c r="AD6" t="n">
        <v>551218.7648173578</v>
      </c>
      <c r="AE6" t="n">
        <v>754201.8320787314</v>
      </c>
      <c r="AF6" t="n">
        <v>2.332454089705499e-06</v>
      </c>
      <c r="AG6" t="n">
        <v>10</v>
      </c>
      <c r="AH6" t="n">
        <v>682221.8677540559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528.0990471181708</v>
      </c>
      <c r="AB7" t="n">
        <v>722.5684143527446</v>
      </c>
      <c r="AC7" t="n">
        <v>653.607499018057</v>
      </c>
      <c r="AD7" t="n">
        <v>528099.0471181708</v>
      </c>
      <c r="AE7" t="n">
        <v>722568.4143527446</v>
      </c>
      <c r="AF7" t="n">
        <v>2.373704565536485e-06</v>
      </c>
      <c r="AG7" t="n">
        <v>10</v>
      </c>
      <c r="AH7" t="n">
        <v>653607.4990180569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506.0872863304741</v>
      </c>
      <c r="AB8" t="n">
        <v>692.4509521526682</v>
      </c>
      <c r="AC8" t="n">
        <v>626.364405140232</v>
      </c>
      <c r="AD8" t="n">
        <v>506087.2863304741</v>
      </c>
      <c r="AE8" t="n">
        <v>692450.9521526681</v>
      </c>
      <c r="AF8" t="n">
        <v>2.40561027337987e-06</v>
      </c>
      <c r="AG8" t="n">
        <v>10</v>
      </c>
      <c r="AH8" t="n">
        <v>626364.4051402319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478.9470369641498</v>
      </c>
      <c r="AB9" t="n">
        <v>655.3164656263656</v>
      </c>
      <c r="AC9" t="n">
        <v>592.7739818894206</v>
      </c>
      <c r="AD9" t="n">
        <v>478947.0369641499</v>
      </c>
      <c r="AE9" t="n">
        <v>655316.4656263656</v>
      </c>
      <c r="AF9" t="n">
        <v>2.428838696663338e-06</v>
      </c>
      <c r="AG9" t="n">
        <v>9</v>
      </c>
      <c r="AH9" t="n">
        <v>592773.9818894207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460.9539261938282</v>
      </c>
      <c r="AB10" t="n">
        <v>630.697497670388</v>
      </c>
      <c r="AC10" t="n">
        <v>570.5046136822228</v>
      </c>
      <c r="AD10" t="n">
        <v>460953.9261938282</v>
      </c>
      <c r="AE10" t="n">
        <v>630697.497670388</v>
      </c>
      <c r="AF10" t="n">
        <v>2.449397186236063e-06</v>
      </c>
      <c r="AG10" t="n">
        <v>9</v>
      </c>
      <c r="AH10" t="n">
        <v>570504.6136822228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452.9959744732396</v>
      </c>
      <c r="AB11" t="n">
        <v>619.8090770462265</v>
      </c>
      <c r="AC11" t="n">
        <v>560.6553686404372</v>
      </c>
      <c r="AD11" t="n">
        <v>452995.9744732396</v>
      </c>
      <c r="AE11" t="n">
        <v>619809.0770462266</v>
      </c>
      <c r="AF11" t="n">
        <v>2.45754048405383e-06</v>
      </c>
      <c r="AG11" t="n">
        <v>9</v>
      </c>
      <c r="AH11" t="n">
        <v>560655.3686404373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451.8574325586065</v>
      </c>
      <c r="AB12" t="n">
        <v>618.2512737697014</v>
      </c>
      <c r="AC12" t="n">
        <v>559.2462399222329</v>
      </c>
      <c r="AD12" t="n">
        <v>451857.4325586066</v>
      </c>
      <c r="AE12" t="n">
        <v>618251.2737697014</v>
      </c>
      <c r="AF12" t="n">
        <v>2.460343914450111e-06</v>
      </c>
      <c r="AG12" t="n">
        <v>9</v>
      </c>
      <c r="AH12" t="n">
        <v>559246.2399222329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1850.391192654903</v>
      </c>
      <c r="AB2" t="n">
        <v>2531.786863288455</v>
      </c>
      <c r="AC2" t="n">
        <v>2290.156678441384</v>
      </c>
      <c r="AD2" t="n">
        <v>1850391.192654903</v>
      </c>
      <c r="AE2" t="n">
        <v>2531786.863288455</v>
      </c>
      <c r="AF2" t="n">
        <v>1.203050548307426e-06</v>
      </c>
      <c r="AG2" t="n">
        <v>18</v>
      </c>
      <c r="AH2" t="n">
        <v>2290156.678441384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947.5706014934782</v>
      </c>
      <c r="AB3" t="n">
        <v>1296.507900827947</v>
      </c>
      <c r="AC3" t="n">
        <v>1172.771006433194</v>
      </c>
      <c r="AD3" t="n">
        <v>947570.6014934782</v>
      </c>
      <c r="AE3" t="n">
        <v>1296507.900827947</v>
      </c>
      <c r="AF3" t="n">
        <v>1.805300472336912e-06</v>
      </c>
      <c r="AG3" t="n">
        <v>12</v>
      </c>
      <c r="AH3" t="n">
        <v>1172771.006433194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781.911845087473</v>
      </c>
      <c r="AB4" t="n">
        <v>1069.846281964715</v>
      </c>
      <c r="AC4" t="n">
        <v>967.7416543526894</v>
      </c>
      <c r="AD4" t="n">
        <v>781911.845087473</v>
      </c>
      <c r="AE4" t="n">
        <v>1069846.281964715</v>
      </c>
      <c r="AF4" t="n">
        <v>2.034158078558575e-06</v>
      </c>
      <c r="AG4" t="n">
        <v>11</v>
      </c>
      <c r="AH4" t="n">
        <v>967741.6543526894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704.5743477135991</v>
      </c>
      <c r="AB5" t="n">
        <v>964.029706168196</v>
      </c>
      <c r="AC5" t="n">
        <v>872.024064035693</v>
      </c>
      <c r="AD5" t="n">
        <v>704574.3477135991</v>
      </c>
      <c r="AE5" t="n">
        <v>964029.7061681959</v>
      </c>
      <c r="AF5" t="n">
        <v>2.155240485074238e-06</v>
      </c>
      <c r="AG5" t="n">
        <v>10</v>
      </c>
      <c r="AH5" t="n">
        <v>872024.064035693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665.7154671080676</v>
      </c>
      <c r="AB6" t="n">
        <v>910.8612713908869</v>
      </c>
      <c r="AC6" t="n">
        <v>823.9299500511635</v>
      </c>
      <c r="AD6" t="n">
        <v>665715.4671080676</v>
      </c>
      <c r="AE6" t="n">
        <v>910861.271390887</v>
      </c>
      <c r="AF6" t="n">
        <v>2.226783190991545e-06</v>
      </c>
      <c r="AG6" t="n">
        <v>10</v>
      </c>
      <c r="AH6" t="n">
        <v>823929.9500511634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638.1804014674763</v>
      </c>
      <c r="AB7" t="n">
        <v>873.1865798200674</v>
      </c>
      <c r="AC7" t="n">
        <v>789.8508781671012</v>
      </c>
      <c r="AD7" t="n">
        <v>638180.4014674763</v>
      </c>
      <c r="AE7" t="n">
        <v>873186.5798200674</v>
      </c>
      <c r="AF7" t="n">
        <v>2.276849909681374e-06</v>
      </c>
      <c r="AG7" t="n">
        <v>10</v>
      </c>
      <c r="AH7" t="n">
        <v>789850.8781671012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617.6021681981155</v>
      </c>
      <c r="AB8" t="n">
        <v>845.0305332133488</v>
      </c>
      <c r="AC8" t="n">
        <v>764.3820051312683</v>
      </c>
      <c r="AD8" t="n">
        <v>617602.1681981154</v>
      </c>
      <c r="AE8" t="n">
        <v>845030.5332133488</v>
      </c>
      <c r="AF8" t="n">
        <v>2.314531703221613e-06</v>
      </c>
      <c r="AG8" t="n">
        <v>10</v>
      </c>
      <c r="AH8" t="n">
        <v>764382.0051312683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597.5690072708974</v>
      </c>
      <c r="AB9" t="n">
        <v>817.6202786320443</v>
      </c>
      <c r="AC9" t="n">
        <v>739.5877467766696</v>
      </c>
      <c r="AD9" t="n">
        <v>597569.0072708974</v>
      </c>
      <c r="AE9" t="n">
        <v>817620.2786320443</v>
      </c>
      <c r="AF9" t="n">
        <v>2.342331907546754e-06</v>
      </c>
      <c r="AG9" t="n">
        <v>10</v>
      </c>
      <c r="AH9" t="n">
        <v>739587.7467766696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582.4114680836084</v>
      </c>
      <c r="AB10" t="n">
        <v>796.8810648125616</v>
      </c>
      <c r="AC10" t="n">
        <v>720.8278544164489</v>
      </c>
      <c r="AD10" t="n">
        <v>582411.4680836084</v>
      </c>
      <c r="AE10" t="n">
        <v>796881.0648125616</v>
      </c>
      <c r="AF10" t="n">
        <v>2.363807894774233e-06</v>
      </c>
      <c r="AG10" t="n">
        <v>10</v>
      </c>
      <c r="AH10" t="n">
        <v>720827.8544164489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567.6162315269601</v>
      </c>
      <c r="AB11" t="n">
        <v>776.637569435985</v>
      </c>
      <c r="AC11" t="n">
        <v>702.5163698266886</v>
      </c>
      <c r="AD11" t="n">
        <v>567616.23152696</v>
      </c>
      <c r="AE11" t="n">
        <v>776637.5694359851</v>
      </c>
      <c r="AF11" t="n">
        <v>2.381594755361409e-06</v>
      </c>
      <c r="AG11" t="n">
        <v>10</v>
      </c>
      <c r="AH11" t="n">
        <v>702516.3698266885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544.5578484155473</v>
      </c>
      <c r="AB12" t="n">
        <v>745.088072398882</v>
      </c>
      <c r="AC12" t="n">
        <v>673.9779125068094</v>
      </c>
      <c r="AD12" t="n">
        <v>544557.8484155473</v>
      </c>
      <c r="AE12" t="n">
        <v>745088.072398882</v>
      </c>
      <c r="AF12" t="n">
        <v>2.398722843334245e-06</v>
      </c>
      <c r="AG12" t="n">
        <v>9</v>
      </c>
      <c r="AH12" t="n">
        <v>673977.9125068093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531.8985679303183</v>
      </c>
      <c r="AB13" t="n">
        <v>727.7670863509527</v>
      </c>
      <c r="AC13" t="n">
        <v>658.310017057138</v>
      </c>
      <c r="AD13" t="n">
        <v>531898.5679303183</v>
      </c>
      <c r="AE13" t="n">
        <v>727767.0863509527</v>
      </c>
      <c r="AF13" t="n">
        <v>2.411107768483834e-06</v>
      </c>
      <c r="AG13" t="n">
        <v>9</v>
      </c>
      <c r="AH13" t="n">
        <v>658310.017057138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518.5515680610823</v>
      </c>
      <c r="AB14" t="n">
        <v>709.5051323017875</v>
      </c>
      <c r="AC14" t="n">
        <v>641.7909582716113</v>
      </c>
      <c r="AD14" t="n">
        <v>518551.5680610823</v>
      </c>
      <c r="AE14" t="n">
        <v>709505.1323017875</v>
      </c>
      <c r="AF14" t="n">
        <v>2.420725848653196e-06</v>
      </c>
      <c r="AG14" t="n">
        <v>9</v>
      </c>
      <c r="AH14" t="n">
        <v>641790.9582716114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509.8690619676336</v>
      </c>
      <c r="AB15" t="n">
        <v>697.6253444195959</v>
      </c>
      <c r="AC15" t="n">
        <v>631.0449606715092</v>
      </c>
      <c r="AD15" t="n">
        <v>509869.0619676336</v>
      </c>
      <c r="AE15" t="n">
        <v>697625.3444195959</v>
      </c>
      <c r="AF15" t="n">
        <v>2.426391293136518e-06</v>
      </c>
      <c r="AG15" t="n">
        <v>9</v>
      </c>
      <c r="AH15" t="n">
        <v>631044.9606715093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504.4522406155248</v>
      </c>
      <c r="AB16" t="n">
        <v>690.2138104723484</v>
      </c>
      <c r="AC16" t="n">
        <v>624.340773122034</v>
      </c>
      <c r="AD16" t="n">
        <v>504452.2406155248</v>
      </c>
      <c r="AE16" t="n">
        <v>690213.8104723485</v>
      </c>
      <c r="AF16" t="n">
        <v>2.432452001188445e-06</v>
      </c>
      <c r="AG16" t="n">
        <v>9</v>
      </c>
      <c r="AH16" t="n">
        <v>624340.7731220339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506.7842380081685</v>
      </c>
      <c r="AB17" t="n">
        <v>693.4045521854276</v>
      </c>
      <c r="AC17" t="n">
        <v>627.226994924251</v>
      </c>
      <c r="AD17" t="n">
        <v>506784.2380081685</v>
      </c>
      <c r="AE17" t="n">
        <v>693404.5521854276</v>
      </c>
      <c r="AF17" t="n">
        <v>2.432056737619841e-06</v>
      </c>
      <c r="AG17" t="n">
        <v>9</v>
      </c>
      <c r="AH17" t="n">
        <v>627226.994924251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509.6734082750407</v>
      </c>
      <c r="AB18" t="n">
        <v>697.3576424057585</v>
      </c>
      <c r="AC18" t="n">
        <v>630.8028077621506</v>
      </c>
      <c r="AD18" t="n">
        <v>509673.4082750407</v>
      </c>
      <c r="AE18" t="n">
        <v>697357.6424057585</v>
      </c>
      <c r="AF18" t="n">
        <v>2.432056737619841e-06</v>
      </c>
      <c r="AG18" t="n">
        <v>9</v>
      </c>
      <c r="AH18" t="n">
        <v>630802.8077621505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255.6090655895764</v>
      </c>
      <c r="AB2" t="n">
        <v>349.7356002156001</v>
      </c>
      <c r="AC2" t="n">
        <v>316.3573253881254</v>
      </c>
      <c r="AD2" t="n">
        <v>255609.0655895764</v>
      </c>
      <c r="AE2" t="n">
        <v>349735.6002156001</v>
      </c>
      <c r="AF2" t="n">
        <v>2.280009870748849e-06</v>
      </c>
      <c r="AG2" t="n">
        <v>11</v>
      </c>
      <c r="AH2" t="n">
        <v>316357.3253881254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769.4680623026795</v>
      </c>
      <c r="AB2" t="n">
        <v>1052.820149377609</v>
      </c>
      <c r="AC2" t="n">
        <v>952.3404719633699</v>
      </c>
      <c r="AD2" t="n">
        <v>769468.0623026795</v>
      </c>
      <c r="AE2" t="n">
        <v>1052820.149377609</v>
      </c>
      <c r="AF2" t="n">
        <v>1.780967361859454e-06</v>
      </c>
      <c r="AG2" t="n">
        <v>13</v>
      </c>
      <c r="AH2" t="n">
        <v>952340.4719633699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529.5108383862968</v>
      </c>
      <c r="AB3" t="n">
        <v>724.5000894496296</v>
      </c>
      <c r="AC3" t="n">
        <v>655.3548177548182</v>
      </c>
      <c r="AD3" t="n">
        <v>529510.8383862968</v>
      </c>
      <c r="AE3" t="n">
        <v>724500.0894496297</v>
      </c>
      <c r="AF3" t="n">
        <v>2.20812157189919e-06</v>
      </c>
      <c r="AG3" t="n">
        <v>11</v>
      </c>
      <c r="AH3" t="n">
        <v>655354.8177548182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458.0942272737541</v>
      </c>
      <c r="AB4" t="n">
        <v>626.7847314469302</v>
      </c>
      <c r="AC4" t="n">
        <v>566.9652763755302</v>
      </c>
      <c r="AD4" t="n">
        <v>458094.2272737541</v>
      </c>
      <c r="AE4" t="n">
        <v>626784.7314469302</v>
      </c>
      <c r="AF4" t="n">
        <v>2.358272748761642e-06</v>
      </c>
      <c r="AG4" t="n">
        <v>10</v>
      </c>
      <c r="AH4" t="n">
        <v>566965.2763755302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420.1073116573854</v>
      </c>
      <c r="AB5" t="n">
        <v>574.8093576361742</v>
      </c>
      <c r="AC5" t="n">
        <v>519.9503592933773</v>
      </c>
      <c r="AD5" t="n">
        <v>420107.3116573854</v>
      </c>
      <c r="AE5" t="n">
        <v>574809.3576361742</v>
      </c>
      <c r="AF5" t="n">
        <v>2.437027177279335e-06</v>
      </c>
      <c r="AG5" t="n">
        <v>10</v>
      </c>
      <c r="AH5" t="n">
        <v>519950.3592933773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385.1804128667185</v>
      </c>
      <c r="AB6" t="n">
        <v>527.020833844758</v>
      </c>
      <c r="AC6" t="n">
        <v>476.7227051409994</v>
      </c>
      <c r="AD6" t="n">
        <v>385180.4128667185</v>
      </c>
      <c r="AE6" t="n">
        <v>527020.833844758</v>
      </c>
      <c r="AF6" t="n">
        <v>2.476540644874717e-06</v>
      </c>
      <c r="AG6" t="n">
        <v>9</v>
      </c>
      <c r="AH6" t="n">
        <v>476722.7051409995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382.7701865569112</v>
      </c>
      <c r="AB7" t="n">
        <v>523.7230558759993</v>
      </c>
      <c r="AC7" t="n">
        <v>473.7396624731186</v>
      </c>
      <c r="AD7" t="n">
        <v>382770.1865569112</v>
      </c>
      <c r="AE7" t="n">
        <v>523723.0558759993</v>
      </c>
      <c r="AF7" t="n">
        <v>2.483353311701507e-06</v>
      </c>
      <c r="AG7" t="n">
        <v>9</v>
      </c>
      <c r="AH7" t="n">
        <v>473739.6624731186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1046.813469631985</v>
      </c>
      <c r="AB2" t="n">
        <v>1432.29637130139</v>
      </c>
      <c r="AC2" t="n">
        <v>1295.600015864967</v>
      </c>
      <c r="AD2" t="n">
        <v>1046813.469631985</v>
      </c>
      <c r="AE2" t="n">
        <v>1432296.37130139</v>
      </c>
      <c r="AF2" t="n">
        <v>1.566540568061111e-06</v>
      </c>
      <c r="AG2" t="n">
        <v>14</v>
      </c>
      <c r="AH2" t="n">
        <v>1295600.015864967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658.0436165569173</v>
      </c>
      <c r="AB3" t="n">
        <v>900.3643070086441</v>
      </c>
      <c r="AC3" t="n">
        <v>814.4348012169801</v>
      </c>
      <c r="AD3" t="n">
        <v>658043.6165569173</v>
      </c>
      <c r="AE3" t="n">
        <v>900364.3070086441</v>
      </c>
      <c r="AF3" t="n">
        <v>2.063389615748734e-06</v>
      </c>
      <c r="AG3" t="n">
        <v>11</v>
      </c>
      <c r="AH3" t="n">
        <v>814434.8012169801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564.5567339091468</v>
      </c>
      <c r="AB4" t="n">
        <v>772.4514298197839</v>
      </c>
      <c r="AC4" t="n">
        <v>698.7297495001739</v>
      </c>
      <c r="AD4" t="n">
        <v>564556.7339091469</v>
      </c>
      <c r="AE4" t="n">
        <v>772451.4298197839</v>
      </c>
      <c r="AF4" t="n">
        <v>2.240662773532244e-06</v>
      </c>
      <c r="AG4" t="n">
        <v>10</v>
      </c>
      <c r="AH4" t="n">
        <v>698729.7495001738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519.6755036211495</v>
      </c>
      <c r="AB5" t="n">
        <v>711.0429505196084</v>
      </c>
      <c r="AC5" t="n">
        <v>643.1820092770653</v>
      </c>
      <c r="AD5" t="n">
        <v>519675.5036211495</v>
      </c>
      <c r="AE5" t="n">
        <v>711042.9505196085</v>
      </c>
      <c r="AF5" t="n">
        <v>2.33521742445926e-06</v>
      </c>
      <c r="AG5" t="n">
        <v>10</v>
      </c>
      <c r="AH5" t="n">
        <v>643182.0092770653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490.898341243335</v>
      </c>
      <c r="AB6" t="n">
        <v>671.6687673954798</v>
      </c>
      <c r="AC6" t="n">
        <v>607.5656429282903</v>
      </c>
      <c r="AD6" t="n">
        <v>490898.341243335</v>
      </c>
      <c r="AE6" t="n">
        <v>671668.7673954798</v>
      </c>
      <c r="AF6" t="n">
        <v>2.387807564590787e-06</v>
      </c>
      <c r="AG6" t="n">
        <v>10</v>
      </c>
      <c r="AH6" t="n">
        <v>607565.6429282903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466.7012416886994</v>
      </c>
      <c r="AB7" t="n">
        <v>638.5612282841355</v>
      </c>
      <c r="AC7" t="n">
        <v>577.6178408830096</v>
      </c>
      <c r="AD7" t="n">
        <v>466701.2416886995</v>
      </c>
      <c r="AE7" t="n">
        <v>638561.2282841355</v>
      </c>
      <c r="AF7" t="n">
        <v>2.426678537731481e-06</v>
      </c>
      <c r="AG7" t="n">
        <v>10</v>
      </c>
      <c r="AH7" t="n">
        <v>577617.8408830096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436.9575193971878</v>
      </c>
      <c r="AB8" t="n">
        <v>597.8645552444722</v>
      </c>
      <c r="AC8" t="n">
        <v>540.8052012001125</v>
      </c>
      <c r="AD8" t="n">
        <v>436957.5193971878</v>
      </c>
      <c r="AE8" t="n">
        <v>597864.5552444722</v>
      </c>
      <c r="AF8" t="n">
        <v>2.454654878261807e-06</v>
      </c>
      <c r="AG8" t="n">
        <v>9</v>
      </c>
      <c r="AH8" t="n">
        <v>540805.2012001125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425.1201151619175</v>
      </c>
      <c r="AB9" t="n">
        <v>581.6680965403576</v>
      </c>
      <c r="AC9" t="n">
        <v>526.1545097828459</v>
      </c>
      <c r="AD9" t="n">
        <v>425120.1151619175</v>
      </c>
      <c r="AE9" t="n">
        <v>581668.0965403576</v>
      </c>
      <c r="AF9" t="n">
        <v>2.468239543615475e-06</v>
      </c>
      <c r="AG9" t="n">
        <v>9</v>
      </c>
      <c r="AH9" t="n">
        <v>526154.509782846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424.8408681031701</v>
      </c>
      <c r="AB10" t="n">
        <v>581.2860183950687</v>
      </c>
      <c r="AC10" t="n">
        <v>525.8088966394934</v>
      </c>
      <c r="AD10" t="n">
        <v>424840.8681031701</v>
      </c>
      <c r="AE10" t="n">
        <v>581286.0183950687</v>
      </c>
      <c r="AF10" t="n">
        <v>2.470795074721611e-06</v>
      </c>
      <c r="AG10" t="n">
        <v>9</v>
      </c>
      <c r="AH10" t="n">
        <v>525808.8966394934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