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3285.407177156975</v>
      </c>
      <c r="AB2" t="n">
        <v>4495.239041721597</v>
      </c>
      <c r="AC2" t="n">
        <v>4066.219736687138</v>
      </c>
      <c r="AD2" t="n">
        <v>3285407.177156975</v>
      </c>
      <c r="AE2" t="n">
        <v>4495239.041721596</v>
      </c>
      <c r="AF2" t="n">
        <v>8.985550554072916e-07</v>
      </c>
      <c r="AG2" t="n">
        <v>24</v>
      </c>
      <c r="AH2" t="n">
        <v>4066219.736687138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1551.123068707632</v>
      </c>
      <c r="AB3" t="n">
        <v>2122.315013325975</v>
      </c>
      <c r="AC3" t="n">
        <v>1919.764247141973</v>
      </c>
      <c r="AD3" t="n">
        <v>1551123.068707632</v>
      </c>
      <c r="AE3" t="n">
        <v>2122315.013325975</v>
      </c>
      <c r="AF3" t="n">
        <v>1.419874169185866e-06</v>
      </c>
      <c r="AG3" t="n">
        <v>16</v>
      </c>
      <c r="AH3" t="n">
        <v>1919764.247141973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1256.938937854903</v>
      </c>
      <c r="AB4" t="n">
        <v>1719.799307005395</v>
      </c>
      <c r="AC4" t="n">
        <v>1555.664074898287</v>
      </c>
      <c r="AD4" t="n">
        <v>1256938.937854903</v>
      </c>
      <c r="AE4" t="n">
        <v>1719799.307005395</v>
      </c>
      <c r="AF4" t="n">
        <v>1.619101900858532e-06</v>
      </c>
      <c r="AG4" t="n">
        <v>14</v>
      </c>
      <c r="AH4" t="n">
        <v>1555664.074898286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1132.696192651757</v>
      </c>
      <c r="AB5" t="n">
        <v>1549.804901815375</v>
      </c>
      <c r="AC5" t="n">
        <v>1401.893697150956</v>
      </c>
      <c r="AD5" t="n">
        <v>1132696.192651757</v>
      </c>
      <c r="AE5" t="n">
        <v>1549804.901815375</v>
      </c>
      <c r="AF5" t="n">
        <v>1.724282616527928e-06</v>
      </c>
      <c r="AG5" t="n">
        <v>13</v>
      </c>
      <c r="AH5" t="n">
        <v>1401893.697150956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1057.614640701772</v>
      </c>
      <c r="AB6" t="n">
        <v>1447.07501007311</v>
      </c>
      <c r="AC6" t="n">
        <v>1308.968202094264</v>
      </c>
      <c r="AD6" t="n">
        <v>1057614.640701772</v>
      </c>
      <c r="AE6" t="n">
        <v>1447075.01007311</v>
      </c>
      <c r="AF6" t="n">
        <v>1.790953829822725e-06</v>
      </c>
      <c r="AG6" t="n">
        <v>12</v>
      </c>
      <c r="AH6" t="n">
        <v>1308968.202094264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1012.275913982178</v>
      </c>
      <c r="AB7" t="n">
        <v>1385.040563971906</v>
      </c>
      <c r="AC7" t="n">
        <v>1252.854236463067</v>
      </c>
      <c r="AD7" t="n">
        <v>1012275.913982178</v>
      </c>
      <c r="AE7" t="n">
        <v>1385040.563971906</v>
      </c>
      <c r="AF7" t="n">
        <v>1.836667490804817e-06</v>
      </c>
      <c r="AG7" t="n">
        <v>12</v>
      </c>
      <c r="AH7" t="n">
        <v>1252854.236463067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979.6679152280956</v>
      </c>
      <c r="AB8" t="n">
        <v>1340.424861513193</v>
      </c>
      <c r="AC8" t="n">
        <v>1212.496594028482</v>
      </c>
      <c r="AD8" t="n">
        <v>979667.9152280956</v>
      </c>
      <c r="AE8" t="n">
        <v>1340424.861513193</v>
      </c>
      <c r="AF8" t="n">
        <v>1.870068589803192e-06</v>
      </c>
      <c r="AG8" t="n">
        <v>12</v>
      </c>
      <c r="AH8" t="n">
        <v>1212496.594028482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953.508436205932</v>
      </c>
      <c r="AB9" t="n">
        <v>1304.632308240305</v>
      </c>
      <c r="AC9" t="n">
        <v>1180.120031804794</v>
      </c>
      <c r="AD9" t="n">
        <v>953508.4362059319</v>
      </c>
      <c r="AE9" t="n">
        <v>1304632.308240305</v>
      </c>
      <c r="AF9" t="n">
        <v>1.896003560790167e-06</v>
      </c>
      <c r="AG9" t="n">
        <v>12</v>
      </c>
      <c r="AH9" t="n">
        <v>1180120.031804794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937.6508509672306</v>
      </c>
      <c r="AB10" t="n">
        <v>1282.935260529428</v>
      </c>
      <c r="AC10" t="n">
        <v>1160.493719875445</v>
      </c>
      <c r="AD10" t="n">
        <v>937650.8509672305</v>
      </c>
      <c r="AE10" t="n">
        <v>1282935.260529428</v>
      </c>
      <c r="AF10" t="n">
        <v>1.909494985091472e-06</v>
      </c>
      <c r="AG10" t="n">
        <v>12</v>
      </c>
      <c r="AH10" t="n">
        <v>1160493.719875445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918.3729138145892</v>
      </c>
      <c r="AB11" t="n">
        <v>1256.558336434621</v>
      </c>
      <c r="AC11" t="n">
        <v>1136.634172396002</v>
      </c>
      <c r="AD11" t="n">
        <v>918372.9138145891</v>
      </c>
      <c r="AE11" t="n">
        <v>1256558.336434621</v>
      </c>
      <c r="AF11" t="n">
        <v>1.9266539810475e-06</v>
      </c>
      <c r="AG11" t="n">
        <v>12</v>
      </c>
      <c r="AH11" t="n">
        <v>1136634.172396002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892.8337698802786</v>
      </c>
      <c r="AB12" t="n">
        <v>1221.614552996186</v>
      </c>
      <c r="AC12" t="n">
        <v>1105.025374605023</v>
      </c>
      <c r="AD12" t="n">
        <v>892833.7698802786</v>
      </c>
      <c r="AE12" t="n">
        <v>1221614.552996186</v>
      </c>
      <c r="AF12" t="n">
        <v>1.940407374752714e-06</v>
      </c>
      <c r="AG12" t="n">
        <v>11</v>
      </c>
      <c r="AH12" t="n">
        <v>1105025.374605023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877.8549557021119</v>
      </c>
      <c r="AB13" t="n">
        <v>1201.119878618975</v>
      </c>
      <c r="AC13" t="n">
        <v>1086.486683185916</v>
      </c>
      <c r="AD13" t="n">
        <v>877854.9557021118</v>
      </c>
      <c r="AE13" t="n">
        <v>1201119.878618974</v>
      </c>
      <c r="AF13" t="n">
        <v>1.951672059120794e-06</v>
      </c>
      <c r="AG13" t="n">
        <v>11</v>
      </c>
      <c r="AH13" t="n">
        <v>1086486.683185916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862.2894226104845</v>
      </c>
      <c r="AB14" t="n">
        <v>1179.822429540155</v>
      </c>
      <c r="AC14" t="n">
        <v>1067.221832756022</v>
      </c>
      <c r="AD14" t="n">
        <v>862289.4226104845</v>
      </c>
      <c r="AE14" t="n">
        <v>1179822.429540155</v>
      </c>
      <c r="AF14" t="n">
        <v>1.960971972959557e-06</v>
      </c>
      <c r="AG14" t="n">
        <v>11</v>
      </c>
      <c r="AH14" t="n">
        <v>1067221.832756022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848.6073961549707</v>
      </c>
      <c r="AB15" t="n">
        <v>1161.102077335314</v>
      </c>
      <c r="AC15" t="n">
        <v>1050.288124691432</v>
      </c>
      <c r="AD15" t="n">
        <v>848607.3961549707</v>
      </c>
      <c r="AE15" t="n">
        <v>1161102.077335314</v>
      </c>
      <c r="AF15" t="n">
        <v>1.97027188679832e-06</v>
      </c>
      <c r="AG15" t="n">
        <v>11</v>
      </c>
      <c r="AH15" t="n">
        <v>1050288.124691432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835.3549647559021</v>
      </c>
      <c r="AB16" t="n">
        <v>1142.969516039099</v>
      </c>
      <c r="AC16" t="n">
        <v>1033.886109596117</v>
      </c>
      <c r="AD16" t="n">
        <v>835354.9647559021</v>
      </c>
      <c r="AE16" t="n">
        <v>1142969.516039099</v>
      </c>
      <c r="AF16" t="n">
        <v>1.97708309129995e-06</v>
      </c>
      <c r="AG16" t="n">
        <v>11</v>
      </c>
      <c r="AH16" t="n">
        <v>1033886.109596117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824.4973725486548</v>
      </c>
      <c r="AB17" t="n">
        <v>1128.113679377981</v>
      </c>
      <c r="AC17" t="n">
        <v>1020.448093135639</v>
      </c>
      <c r="AD17" t="n">
        <v>824497.3725486548</v>
      </c>
      <c r="AE17" t="n">
        <v>1128113.679377981</v>
      </c>
      <c r="AF17" t="n">
        <v>1.982584448782036e-06</v>
      </c>
      <c r="AG17" t="n">
        <v>11</v>
      </c>
      <c r="AH17" t="n">
        <v>1020448.093135639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813.0288496310785</v>
      </c>
      <c r="AB18" t="n">
        <v>1112.42194036663</v>
      </c>
      <c r="AC18" t="n">
        <v>1006.253951672038</v>
      </c>
      <c r="AD18" t="n">
        <v>813028.8496310785</v>
      </c>
      <c r="AE18" t="n">
        <v>1112421.94036663</v>
      </c>
      <c r="AF18" t="n">
        <v>1.987430882754349e-06</v>
      </c>
      <c r="AG18" t="n">
        <v>11</v>
      </c>
      <c r="AH18" t="n">
        <v>1006253.951672038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802.8842445169184</v>
      </c>
      <c r="AB19" t="n">
        <v>1098.541644101045</v>
      </c>
      <c r="AC19" t="n">
        <v>993.6983714009218</v>
      </c>
      <c r="AD19" t="n">
        <v>802884.2445169184</v>
      </c>
      <c r="AE19" t="n">
        <v>1098541.644101045</v>
      </c>
      <c r="AF19" t="n">
        <v>1.992277316726662e-06</v>
      </c>
      <c r="AG19" t="n">
        <v>11</v>
      </c>
      <c r="AH19" t="n">
        <v>993698.3714009218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790.0199609042495</v>
      </c>
      <c r="AB20" t="n">
        <v>1080.940163730053</v>
      </c>
      <c r="AC20" t="n">
        <v>977.7767516127042</v>
      </c>
      <c r="AD20" t="n">
        <v>790019.9609042495</v>
      </c>
      <c r="AE20" t="n">
        <v>1080940.163730053</v>
      </c>
      <c r="AF20" t="n">
        <v>1.997516704804839e-06</v>
      </c>
      <c r="AG20" t="n">
        <v>11</v>
      </c>
      <c r="AH20" t="n">
        <v>977776.7516127041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776.6510306062454</v>
      </c>
      <c r="AB21" t="n">
        <v>1062.648203500745</v>
      </c>
      <c r="AC21" t="n">
        <v>961.2305503947535</v>
      </c>
      <c r="AD21" t="n">
        <v>776651.0306062454</v>
      </c>
      <c r="AE21" t="n">
        <v>1062648.203500745</v>
      </c>
      <c r="AF21" t="n">
        <v>2.001839199969335e-06</v>
      </c>
      <c r="AG21" t="n">
        <v>11</v>
      </c>
      <c r="AH21" t="n">
        <v>961230.5503947536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769.1802266894712</v>
      </c>
      <c r="AB22" t="n">
        <v>1052.426319993207</v>
      </c>
      <c r="AC22" t="n">
        <v>951.9842291026713</v>
      </c>
      <c r="AD22" t="n">
        <v>769180.2266894712</v>
      </c>
      <c r="AE22" t="n">
        <v>1052426.319993207</v>
      </c>
      <c r="AF22" t="n">
        <v>2.004851848114286e-06</v>
      </c>
      <c r="AG22" t="n">
        <v>11</v>
      </c>
      <c r="AH22" t="n">
        <v>951984.2291026713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773.2469927207484</v>
      </c>
      <c r="AB23" t="n">
        <v>1057.990648690255</v>
      </c>
      <c r="AC23" t="n">
        <v>957.0175060784578</v>
      </c>
      <c r="AD23" t="n">
        <v>773246.9927207484</v>
      </c>
      <c r="AE23" t="n">
        <v>1057990.648690255</v>
      </c>
      <c r="AF23" t="n">
        <v>2.003803970498651e-06</v>
      </c>
      <c r="AG23" t="n">
        <v>11</v>
      </c>
      <c r="AH23" t="n">
        <v>957017.5060784578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776.0011156576444</v>
      </c>
      <c r="AB24" t="n">
        <v>1061.758961195845</v>
      </c>
      <c r="AC24" t="n">
        <v>960.4261761273741</v>
      </c>
      <c r="AD24" t="n">
        <v>776001.1156576443</v>
      </c>
      <c r="AE24" t="n">
        <v>1061758.961195845</v>
      </c>
      <c r="AF24" t="n">
        <v>2.00288707758497e-06</v>
      </c>
      <c r="AG24" t="n">
        <v>11</v>
      </c>
      <c r="AH24" t="n">
        <v>960426.1761273741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779.3035217755551</v>
      </c>
      <c r="AB25" t="n">
        <v>1066.277458938246</v>
      </c>
      <c r="AC25" t="n">
        <v>964.5134347869916</v>
      </c>
      <c r="AD25" t="n">
        <v>779303.5217755551</v>
      </c>
      <c r="AE25" t="n">
        <v>1066277.458938246</v>
      </c>
      <c r="AF25" t="n">
        <v>2.003672985796697e-06</v>
      </c>
      <c r="AG25" t="n">
        <v>11</v>
      </c>
      <c r="AH25" t="n">
        <v>964513.4347869917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2250.605155351613</v>
      </c>
      <c r="AB2" t="n">
        <v>3079.377263244192</v>
      </c>
      <c r="AC2" t="n">
        <v>2785.485819173184</v>
      </c>
      <c r="AD2" t="n">
        <v>2250605.155351613</v>
      </c>
      <c r="AE2" t="n">
        <v>3079377.263244193</v>
      </c>
      <c r="AF2" t="n">
        <v>1.07952593067467e-06</v>
      </c>
      <c r="AG2" t="n">
        <v>20</v>
      </c>
      <c r="AH2" t="n">
        <v>2785485.819173184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1230.348282509372</v>
      </c>
      <c r="AB3" t="n">
        <v>1683.416799264718</v>
      </c>
      <c r="AC3" t="n">
        <v>1522.753862633209</v>
      </c>
      <c r="AD3" t="n">
        <v>1230348.282509372</v>
      </c>
      <c r="AE3" t="n">
        <v>1683416.799264718</v>
      </c>
      <c r="AF3" t="n">
        <v>1.552067126563214e-06</v>
      </c>
      <c r="AG3" t="n">
        <v>14</v>
      </c>
      <c r="AH3" t="n">
        <v>1522753.862633209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1034.597171407298</v>
      </c>
      <c r="AB4" t="n">
        <v>1415.581493125332</v>
      </c>
      <c r="AC4" t="n">
        <v>1280.480382202553</v>
      </c>
      <c r="AD4" t="n">
        <v>1034597.171407298</v>
      </c>
      <c r="AE4" t="n">
        <v>1415581.493125332</v>
      </c>
      <c r="AF4" t="n">
        <v>1.725093574552706e-06</v>
      </c>
      <c r="AG4" t="n">
        <v>13</v>
      </c>
      <c r="AH4" t="n">
        <v>1280480.382202553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941.9594271613598</v>
      </c>
      <c r="AB5" t="n">
        <v>1288.830444559201</v>
      </c>
      <c r="AC5" t="n">
        <v>1165.826275815361</v>
      </c>
      <c r="AD5" t="n">
        <v>941959.4271613598</v>
      </c>
      <c r="AE5" t="n">
        <v>1288830.444559201</v>
      </c>
      <c r="AF5" t="n">
        <v>1.816181060965565e-06</v>
      </c>
      <c r="AG5" t="n">
        <v>12</v>
      </c>
      <c r="AH5" t="n">
        <v>1165826.27581536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890.0789209021401</v>
      </c>
      <c r="AB6" t="n">
        <v>1217.845247088937</v>
      </c>
      <c r="AC6" t="n">
        <v>1101.615805963307</v>
      </c>
      <c r="AD6" t="n">
        <v>890078.9209021401</v>
      </c>
      <c r="AE6" t="n">
        <v>1217845.247088937</v>
      </c>
      <c r="AF6" t="n">
        <v>1.874121718261663e-06</v>
      </c>
      <c r="AG6" t="n">
        <v>12</v>
      </c>
      <c r="AH6" t="n">
        <v>1101615.805963307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854.9325453607266</v>
      </c>
      <c r="AB7" t="n">
        <v>1169.756425524519</v>
      </c>
      <c r="AC7" t="n">
        <v>1058.116514035912</v>
      </c>
      <c r="AD7" t="n">
        <v>854932.5453607267</v>
      </c>
      <c r="AE7" t="n">
        <v>1169756.425524519</v>
      </c>
      <c r="AF7" t="n">
        <v>1.91190910345477e-06</v>
      </c>
      <c r="AG7" t="n">
        <v>12</v>
      </c>
      <c r="AH7" t="n">
        <v>1058116.514035912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825.3322682422212</v>
      </c>
      <c r="AB8" t="n">
        <v>1129.256020498917</v>
      </c>
      <c r="AC8" t="n">
        <v>1021.481410823278</v>
      </c>
      <c r="AD8" t="n">
        <v>825332.2682422212</v>
      </c>
      <c r="AE8" t="n">
        <v>1129256.020498917</v>
      </c>
      <c r="AF8" t="n">
        <v>1.941741249659855e-06</v>
      </c>
      <c r="AG8" t="n">
        <v>12</v>
      </c>
      <c r="AH8" t="n">
        <v>1021481.410823278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807.7425282620793</v>
      </c>
      <c r="AB9" t="n">
        <v>1105.188962253526</v>
      </c>
      <c r="AC9" t="n">
        <v>999.7112788384997</v>
      </c>
      <c r="AD9" t="n">
        <v>807742.5282620793</v>
      </c>
      <c r="AE9" t="n">
        <v>1105188.962253526</v>
      </c>
      <c r="AF9" t="n">
        <v>1.955928092521829e-06</v>
      </c>
      <c r="AG9" t="n">
        <v>12</v>
      </c>
      <c r="AH9" t="n">
        <v>999711.2788384997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776.8059722351652</v>
      </c>
      <c r="AB10" t="n">
        <v>1062.860201472975</v>
      </c>
      <c r="AC10" t="n">
        <v>961.4223155780554</v>
      </c>
      <c r="AD10" t="n">
        <v>776805.9722351652</v>
      </c>
      <c r="AE10" t="n">
        <v>1062860.201472975</v>
      </c>
      <c r="AF10" t="n">
        <v>1.976479126574221e-06</v>
      </c>
      <c r="AG10" t="n">
        <v>11</v>
      </c>
      <c r="AH10" t="n">
        <v>961422.3155780555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757.7203999135569</v>
      </c>
      <c r="AB11" t="n">
        <v>1036.746479426525</v>
      </c>
      <c r="AC11" t="n">
        <v>937.8008505128793</v>
      </c>
      <c r="AD11" t="n">
        <v>757720.3999135569</v>
      </c>
      <c r="AE11" t="n">
        <v>1036746.479426525</v>
      </c>
      <c r="AF11" t="n">
        <v>1.988677159689189e-06</v>
      </c>
      <c r="AG11" t="n">
        <v>11</v>
      </c>
      <c r="AH11" t="n">
        <v>937800.8505128793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737.9797390275767</v>
      </c>
      <c r="AB12" t="n">
        <v>1009.736436305833</v>
      </c>
      <c r="AC12" t="n">
        <v>913.3686079987928</v>
      </c>
      <c r="AD12" t="n">
        <v>737979.7390275766</v>
      </c>
      <c r="AE12" t="n">
        <v>1009736.436305833</v>
      </c>
      <c r="AF12" t="n">
        <v>2.001803304019426e-06</v>
      </c>
      <c r="AG12" t="n">
        <v>11</v>
      </c>
      <c r="AH12" t="n">
        <v>913368.6079987928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721.3301517635088</v>
      </c>
      <c r="AB13" t="n">
        <v>986.9557364831858</v>
      </c>
      <c r="AC13" t="n">
        <v>892.762066194306</v>
      </c>
      <c r="AD13" t="n">
        <v>721330.1517635088</v>
      </c>
      <c r="AE13" t="n">
        <v>986955.7364831858</v>
      </c>
      <c r="AF13" t="n">
        <v>2.010686654222718e-06</v>
      </c>
      <c r="AG13" t="n">
        <v>11</v>
      </c>
      <c r="AH13" t="n">
        <v>892762.066194306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701.2541317041947</v>
      </c>
      <c r="AB14" t="n">
        <v>959.4868401465362</v>
      </c>
      <c r="AC14" t="n">
        <v>867.9147627711881</v>
      </c>
      <c r="AD14" t="n">
        <v>701254.1317041947</v>
      </c>
      <c r="AE14" t="n">
        <v>959486.8401465362</v>
      </c>
      <c r="AF14" t="n">
        <v>2.024740909768224e-06</v>
      </c>
      <c r="AG14" t="n">
        <v>11</v>
      </c>
      <c r="AH14" t="n">
        <v>867914.762771188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689.5484561047726</v>
      </c>
      <c r="AB15" t="n">
        <v>943.4706183734467</v>
      </c>
      <c r="AC15" t="n">
        <v>853.4271067252135</v>
      </c>
      <c r="AD15" t="n">
        <v>689548.4561047726</v>
      </c>
      <c r="AE15" t="n">
        <v>943470.6183734466</v>
      </c>
      <c r="AF15" t="n">
        <v>2.02447573513529e-06</v>
      </c>
      <c r="AG15" t="n">
        <v>11</v>
      </c>
      <c r="AH15" t="n">
        <v>853427.1067252136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684.9674348879918</v>
      </c>
      <c r="AB16" t="n">
        <v>937.2026630442543</v>
      </c>
      <c r="AC16" t="n">
        <v>847.757356255509</v>
      </c>
      <c r="AD16" t="n">
        <v>684967.4348879918</v>
      </c>
      <c r="AE16" t="n">
        <v>937202.6630442543</v>
      </c>
      <c r="AF16" t="n">
        <v>2.026331957565829e-06</v>
      </c>
      <c r="AG16" t="n">
        <v>11</v>
      </c>
      <c r="AH16" t="n">
        <v>847757.356255509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683.8051693200198</v>
      </c>
      <c r="AB17" t="n">
        <v>935.612400018617</v>
      </c>
      <c r="AC17" t="n">
        <v>846.3188657010903</v>
      </c>
      <c r="AD17" t="n">
        <v>683805.1693200198</v>
      </c>
      <c r="AE17" t="n">
        <v>935612.400018617</v>
      </c>
      <c r="AF17" t="n">
        <v>2.028055592679901e-06</v>
      </c>
      <c r="AG17" t="n">
        <v>11</v>
      </c>
      <c r="AH17" t="n">
        <v>846318.8657010903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882.7823955483125</v>
      </c>
      <c r="AB2" t="n">
        <v>1207.86181919985</v>
      </c>
      <c r="AC2" t="n">
        <v>1092.585182420126</v>
      </c>
      <c r="AD2" t="n">
        <v>882782.3955483125</v>
      </c>
      <c r="AE2" t="n">
        <v>1207861.81919985</v>
      </c>
      <c r="AF2" t="n">
        <v>1.594217052118027e-06</v>
      </c>
      <c r="AG2" t="n">
        <v>15</v>
      </c>
      <c r="AH2" t="n">
        <v>1092585.182420126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631.7907510300814</v>
      </c>
      <c r="AB3" t="n">
        <v>864.4439782001416</v>
      </c>
      <c r="AC3" t="n">
        <v>781.9426581754627</v>
      </c>
      <c r="AD3" t="n">
        <v>631790.7510300814</v>
      </c>
      <c r="AE3" t="n">
        <v>864443.9782001416</v>
      </c>
      <c r="AF3" t="n">
        <v>1.899680107005334e-06</v>
      </c>
      <c r="AG3" t="n">
        <v>12</v>
      </c>
      <c r="AH3" t="n">
        <v>781942.6581754627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558.5180113532997</v>
      </c>
      <c r="AB4" t="n">
        <v>764.1889832092371</v>
      </c>
      <c r="AC4" t="n">
        <v>691.2558591977211</v>
      </c>
      <c r="AD4" t="n">
        <v>558518.0113532997</v>
      </c>
      <c r="AE4" t="n">
        <v>764188.9832092371</v>
      </c>
      <c r="AF4" t="n">
        <v>2.004988460763238e-06</v>
      </c>
      <c r="AG4" t="n">
        <v>12</v>
      </c>
      <c r="AH4" t="n">
        <v>691255.8591977211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501.5874260853539</v>
      </c>
      <c r="AB5" t="n">
        <v>686.2940448454716</v>
      </c>
      <c r="AC5" t="n">
        <v>620.7951044251606</v>
      </c>
      <c r="AD5" t="n">
        <v>501587.4260853539</v>
      </c>
      <c r="AE5" t="n">
        <v>686294.0448454716</v>
      </c>
      <c r="AF5" t="n">
        <v>2.061841205994629e-06</v>
      </c>
      <c r="AG5" t="n">
        <v>11</v>
      </c>
      <c r="AH5" t="n">
        <v>620795.1044251606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495.7199248593448</v>
      </c>
      <c r="AB6" t="n">
        <v>678.265870812161</v>
      </c>
      <c r="AC6" t="n">
        <v>613.5331280539763</v>
      </c>
      <c r="AD6" t="n">
        <v>495719.9248593448</v>
      </c>
      <c r="AE6" t="n">
        <v>678265.870812161</v>
      </c>
      <c r="AF6" t="n">
        <v>2.066934551209064e-06</v>
      </c>
      <c r="AG6" t="n">
        <v>11</v>
      </c>
      <c r="AH6" t="n">
        <v>613533.1280539762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1247.718029325903</v>
      </c>
      <c r="AB2" t="n">
        <v>1707.182853158242</v>
      </c>
      <c r="AC2" t="n">
        <v>1544.251717699002</v>
      </c>
      <c r="AD2" t="n">
        <v>1247718.029325902</v>
      </c>
      <c r="AE2" t="n">
        <v>1707182.853158242</v>
      </c>
      <c r="AF2" t="n">
        <v>1.398617319868016e-06</v>
      </c>
      <c r="AG2" t="n">
        <v>16</v>
      </c>
      <c r="AH2" t="n">
        <v>1544251.717699002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830.0166224622828</v>
      </c>
      <c r="AB3" t="n">
        <v>1135.665360601928</v>
      </c>
      <c r="AC3" t="n">
        <v>1027.279052502424</v>
      </c>
      <c r="AD3" t="n">
        <v>830016.6224622829</v>
      </c>
      <c r="AE3" t="n">
        <v>1135665.360601928</v>
      </c>
      <c r="AF3" t="n">
        <v>1.771464392435624e-06</v>
      </c>
      <c r="AG3" t="n">
        <v>13</v>
      </c>
      <c r="AH3" t="n">
        <v>1027279.052502424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721.9330173548281</v>
      </c>
      <c r="AB4" t="n">
        <v>987.7806037817817</v>
      </c>
      <c r="AC4" t="n">
        <v>893.5082093156324</v>
      </c>
      <c r="AD4" t="n">
        <v>721933.0173548281</v>
      </c>
      <c r="AE4" t="n">
        <v>987780.6037817816</v>
      </c>
      <c r="AF4" t="n">
        <v>1.901940523323234e-06</v>
      </c>
      <c r="AG4" t="n">
        <v>12</v>
      </c>
      <c r="AH4" t="n">
        <v>893508.2093156324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668.415921237401</v>
      </c>
      <c r="AB5" t="n">
        <v>914.5561518662688</v>
      </c>
      <c r="AC5" t="n">
        <v>827.2721963197723</v>
      </c>
      <c r="AD5" t="n">
        <v>668415.921237401</v>
      </c>
      <c r="AE5" t="n">
        <v>914556.1518662688</v>
      </c>
      <c r="AF5" t="n">
        <v>1.970569340609233e-06</v>
      </c>
      <c r="AG5" t="n">
        <v>12</v>
      </c>
      <c r="AH5" t="n">
        <v>827272.1963197723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621.2146224111433</v>
      </c>
      <c r="AB6" t="n">
        <v>849.9732524378454</v>
      </c>
      <c r="AC6" t="n">
        <v>768.852998170129</v>
      </c>
      <c r="AD6" t="n">
        <v>621214.6224111433</v>
      </c>
      <c r="AE6" t="n">
        <v>849973.2524378455</v>
      </c>
      <c r="AF6" t="n">
        <v>2.012072143157682e-06</v>
      </c>
      <c r="AG6" t="n">
        <v>11</v>
      </c>
      <c r="AH6" t="n">
        <v>768852.998170129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591.4110777357638</v>
      </c>
      <c r="AB7" t="n">
        <v>809.1947277733968</v>
      </c>
      <c r="AC7" t="n">
        <v>731.9663186666364</v>
      </c>
      <c r="AD7" t="n">
        <v>591411.0777357637</v>
      </c>
      <c r="AE7" t="n">
        <v>809194.7277733969</v>
      </c>
      <c r="AF7" t="n">
        <v>2.037028076716227e-06</v>
      </c>
      <c r="AG7" t="n">
        <v>11</v>
      </c>
      <c r="AH7" t="n">
        <v>731966.3186666365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564.4322314041268</v>
      </c>
      <c r="AB8" t="n">
        <v>772.2810799997529</v>
      </c>
      <c r="AC8" t="n">
        <v>698.5756576278792</v>
      </c>
      <c r="AD8" t="n">
        <v>564432.2314041269</v>
      </c>
      <c r="AE8" t="n">
        <v>772281.0799997529</v>
      </c>
      <c r="AF8" t="n">
        <v>2.055745026885136e-06</v>
      </c>
      <c r="AG8" t="n">
        <v>11</v>
      </c>
      <c r="AH8" t="n">
        <v>698575.6576278792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562.1107368488726</v>
      </c>
      <c r="AB9" t="n">
        <v>769.1047087321426</v>
      </c>
      <c r="AC9" t="n">
        <v>695.7024347759843</v>
      </c>
      <c r="AD9" t="n">
        <v>562110.7368488726</v>
      </c>
      <c r="AE9" t="n">
        <v>769104.7087321426</v>
      </c>
      <c r="AF9" t="n">
        <v>2.058728888506266e-06</v>
      </c>
      <c r="AG9" t="n">
        <v>11</v>
      </c>
      <c r="AH9" t="n">
        <v>695702.4347759844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566.3511320639014</v>
      </c>
      <c r="AB10" t="n">
        <v>774.9066045383789</v>
      </c>
      <c r="AC10" t="n">
        <v>700.9506057894856</v>
      </c>
      <c r="AD10" t="n">
        <v>566351.1320639014</v>
      </c>
      <c r="AE10" t="n">
        <v>774906.6045383789</v>
      </c>
      <c r="AF10" t="n">
        <v>2.059000148653642e-06</v>
      </c>
      <c r="AG10" t="n">
        <v>11</v>
      </c>
      <c r="AH10" t="n">
        <v>700950.6057894856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649.2178627690212</v>
      </c>
      <c r="AB2" t="n">
        <v>888.2885213112672</v>
      </c>
      <c r="AC2" t="n">
        <v>803.5115115580892</v>
      </c>
      <c r="AD2" t="n">
        <v>649217.8627690212</v>
      </c>
      <c r="AE2" t="n">
        <v>888288.5213112673</v>
      </c>
      <c r="AF2" t="n">
        <v>1.749614407337147e-06</v>
      </c>
      <c r="AG2" t="n">
        <v>13</v>
      </c>
      <c r="AH2" t="n">
        <v>803511.5115580892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490.4216225069352</v>
      </c>
      <c r="AB3" t="n">
        <v>671.0164997889913</v>
      </c>
      <c r="AC3" t="n">
        <v>606.9756268267016</v>
      </c>
      <c r="AD3" t="n">
        <v>490421.6225069352</v>
      </c>
      <c r="AE3" t="n">
        <v>671016.4997889913</v>
      </c>
      <c r="AF3" t="n">
        <v>2.003262505262398e-06</v>
      </c>
      <c r="AG3" t="n">
        <v>12</v>
      </c>
      <c r="AH3" t="n">
        <v>606975.6268267016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450.3161488959262</v>
      </c>
      <c r="AB4" t="n">
        <v>616.142421465786</v>
      </c>
      <c r="AC4" t="n">
        <v>557.3386535224104</v>
      </c>
      <c r="AD4" t="n">
        <v>450316.1488959262</v>
      </c>
      <c r="AE4" t="n">
        <v>616142.4214657861</v>
      </c>
      <c r="AF4" t="n">
        <v>2.060403010838966e-06</v>
      </c>
      <c r="AG4" t="n">
        <v>12</v>
      </c>
      <c r="AH4" t="n">
        <v>557338.6535224103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455.5066610200874</v>
      </c>
      <c r="AB5" t="n">
        <v>623.2443091432971</v>
      </c>
      <c r="AC5" t="n">
        <v>563.7627470075417</v>
      </c>
      <c r="AD5" t="n">
        <v>455506.6610200874</v>
      </c>
      <c r="AE5" t="n">
        <v>623244.309143297</v>
      </c>
      <c r="AF5" t="n">
        <v>2.06068174501251e-06</v>
      </c>
      <c r="AG5" t="n">
        <v>12</v>
      </c>
      <c r="AH5" t="n">
        <v>563762.7470075417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2473.854366070552</v>
      </c>
      <c r="AB2" t="n">
        <v>3384.836682409927</v>
      </c>
      <c r="AC2" t="n">
        <v>3061.792620088716</v>
      </c>
      <c r="AD2" t="n">
        <v>2473854.366070552</v>
      </c>
      <c r="AE2" t="n">
        <v>3384836.682409927</v>
      </c>
      <c r="AF2" t="n">
        <v>1.032319702203654e-06</v>
      </c>
      <c r="AG2" t="n">
        <v>21</v>
      </c>
      <c r="AH2" t="n">
        <v>3061792.620088717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1311.547445735599</v>
      </c>
      <c r="AB3" t="n">
        <v>1794.517076645101</v>
      </c>
      <c r="AC3" t="n">
        <v>1623.250885470627</v>
      </c>
      <c r="AD3" t="n">
        <v>1311547.445735599</v>
      </c>
      <c r="AE3" t="n">
        <v>1794517.0766451</v>
      </c>
      <c r="AF3" t="n">
        <v>1.517487494648874e-06</v>
      </c>
      <c r="AG3" t="n">
        <v>15</v>
      </c>
      <c r="AH3" t="n">
        <v>1623250.885470627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1087.197249484925</v>
      </c>
      <c r="AB4" t="n">
        <v>1487.55124050281</v>
      </c>
      <c r="AC4" t="n">
        <v>1345.5814379005</v>
      </c>
      <c r="AD4" t="n">
        <v>1087197.249484925</v>
      </c>
      <c r="AE4" t="n">
        <v>1487551.24050281</v>
      </c>
      <c r="AF4" t="n">
        <v>1.697624705518619e-06</v>
      </c>
      <c r="AG4" t="n">
        <v>13</v>
      </c>
      <c r="AH4" t="n">
        <v>1345581.4379005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986.3932776122894</v>
      </c>
      <c r="AB5" t="n">
        <v>1349.626799029295</v>
      </c>
      <c r="AC5" t="n">
        <v>1220.820311543048</v>
      </c>
      <c r="AD5" t="n">
        <v>986393.2776122893</v>
      </c>
      <c r="AE5" t="n">
        <v>1349626.799029295</v>
      </c>
      <c r="AF5" t="n">
        <v>1.793045883983738e-06</v>
      </c>
      <c r="AG5" t="n">
        <v>12</v>
      </c>
      <c r="AH5" t="n">
        <v>1220820.311543048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931.8077453823734</v>
      </c>
      <c r="AB6" t="n">
        <v>1274.940465688601</v>
      </c>
      <c r="AC6" t="n">
        <v>1153.261937033462</v>
      </c>
      <c r="AD6" t="n">
        <v>931807.7453823733</v>
      </c>
      <c r="AE6" t="n">
        <v>1274940.465688601</v>
      </c>
      <c r="AF6" t="n">
        <v>1.852518917653132e-06</v>
      </c>
      <c r="AG6" t="n">
        <v>12</v>
      </c>
      <c r="AH6" t="n">
        <v>1153261.937033462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894.4955447159547</v>
      </c>
      <c r="AB7" t="n">
        <v>1223.888266638689</v>
      </c>
      <c r="AC7" t="n">
        <v>1107.082088208663</v>
      </c>
      <c r="AD7" t="n">
        <v>894495.5447159547</v>
      </c>
      <c r="AE7" t="n">
        <v>1223888.266638689</v>
      </c>
      <c r="AF7" t="n">
        <v>1.892564093657192e-06</v>
      </c>
      <c r="AG7" t="n">
        <v>12</v>
      </c>
      <c r="AH7" t="n">
        <v>1107082.088208663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863.6412056886036</v>
      </c>
      <c r="AB8" t="n">
        <v>1181.671998784098</v>
      </c>
      <c r="AC8" t="n">
        <v>1068.89488170721</v>
      </c>
      <c r="AD8" t="n">
        <v>863641.2056886036</v>
      </c>
      <c r="AE8" t="n">
        <v>1181671.998784098</v>
      </c>
      <c r="AF8" t="n">
        <v>1.92362223346232e-06</v>
      </c>
      <c r="AG8" t="n">
        <v>12</v>
      </c>
      <c r="AH8" t="n">
        <v>1068894.88170721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853.5907075151115</v>
      </c>
      <c r="AB9" t="n">
        <v>1167.92046378644</v>
      </c>
      <c r="AC9" t="n">
        <v>1056.455773909327</v>
      </c>
      <c r="AD9" t="n">
        <v>853590.7075151115</v>
      </c>
      <c r="AE9" t="n">
        <v>1167920.46378644</v>
      </c>
      <c r="AF9" t="n">
        <v>1.929305212235174e-06</v>
      </c>
      <c r="AG9" t="n">
        <v>12</v>
      </c>
      <c r="AH9" t="n">
        <v>1056455.773909328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815.4735113248805</v>
      </c>
      <c r="AB10" t="n">
        <v>1115.766834346952</v>
      </c>
      <c r="AC10" t="n">
        <v>1009.279613665466</v>
      </c>
      <c r="AD10" t="n">
        <v>815473.5113248805</v>
      </c>
      <c r="AE10" t="n">
        <v>1115766.834346952</v>
      </c>
      <c r="AF10" t="n">
        <v>1.959173891366914e-06</v>
      </c>
      <c r="AG10" t="n">
        <v>11</v>
      </c>
      <c r="AH10" t="n">
        <v>1009279.613665466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794.6847969108352</v>
      </c>
      <c r="AB11" t="n">
        <v>1087.322798152304</v>
      </c>
      <c r="AC11" t="n">
        <v>983.5502363637789</v>
      </c>
      <c r="AD11" t="n">
        <v>794684.7969108352</v>
      </c>
      <c r="AE11" t="n">
        <v>1087322.798152304</v>
      </c>
      <c r="AF11" t="n">
        <v>1.975165529309129e-06</v>
      </c>
      <c r="AG11" t="n">
        <v>11</v>
      </c>
      <c r="AH11" t="n">
        <v>983550.2363637789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780.5616780237575</v>
      </c>
      <c r="AB12" t="n">
        <v>1067.998923822973</v>
      </c>
      <c r="AC12" t="n">
        <v>966.0706054792113</v>
      </c>
      <c r="AD12" t="n">
        <v>780561.6780237575</v>
      </c>
      <c r="AE12" t="n">
        <v>1067998.923822973</v>
      </c>
      <c r="AF12" t="n">
        <v>1.984945539290319e-06</v>
      </c>
      <c r="AG12" t="n">
        <v>11</v>
      </c>
      <c r="AH12" t="n">
        <v>966070.6054792113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763.1623967311564</v>
      </c>
      <c r="AB13" t="n">
        <v>1044.19245955632</v>
      </c>
      <c r="AC13" t="n">
        <v>944.5361967495854</v>
      </c>
      <c r="AD13" t="n">
        <v>763162.3967311564</v>
      </c>
      <c r="AE13" t="n">
        <v>1044192.45955632</v>
      </c>
      <c r="AF13" t="n">
        <v>1.995915009944896e-06</v>
      </c>
      <c r="AG13" t="n">
        <v>11</v>
      </c>
      <c r="AH13" t="n">
        <v>944536.1967495854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745.193948746217</v>
      </c>
      <c r="AB14" t="n">
        <v>1019.607236311347</v>
      </c>
      <c r="AC14" t="n">
        <v>922.2973527055353</v>
      </c>
      <c r="AD14" t="n">
        <v>745193.9487462169</v>
      </c>
      <c r="AE14" t="n">
        <v>1019607.236311347</v>
      </c>
      <c r="AF14" t="n">
        <v>2.004769883846784e-06</v>
      </c>
      <c r="AG14" t="n">
        <v>11</v>
      </c>
      <c r="AH14" t="n">
        <v>922297.3527055354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731.7485775915458</v>
      </c>
      <c r="AB15" t="n">
        <v>1001.210686329615</v>
      </c>
      <c r="AC15" t="n">
        <v>905.6565436343392</v>
      </c>
      <c r="AD15" t="n">
        <v>731748.5775915458</v>
      </c>
      <c r="AE15" t="n">
        <v>1001210.686329614</v>
      </c>
      <c r="AF15" t="n">
        <v>2.009131239649206e-06</v>
      </c>
      <c r="AG15" t="n">
        <v>11</v>
      </c>
      <c r="AH15" t="n">
        <v>905656.5436343392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716.1381999642621</v>
      </c>
      <c r="AB16" t="n">
        <v>979.8518789787089</v>
      </c>
      <c r="AC16" t="n">
        <v>886.3361908797297</v>
      </c>
      <c r="AD16" t="n">
        <v>716138.1999642621</v>
      </c>
      <c r="AE16" t="n">
        <v>979851.8789787089</v>
      </c>
      <c r="AF16" t="n">
        <v>2.017853951254051e-06</v>
      </c>
      <c r="AG16" t="n">
        <v>11</v>
      </c>
      <c r="AH16" t="n">
        <v>886336.1908797297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706.9316175437896</v>
      </c>
      <c r="AB17" t="n">
        <v>967.2550267452675</v>
      </c>
      <c r="AC17" t="n">
        <v>874.9415645436549</v>
      </c>
      <c r="AD17" t="n">
        <v>706931.6175437896</v>
      </c>
      <c r="AE17" t="n">
        <v>967255.0267452676</v>
      </c>
      <c r="AF17" t="n">
        <v>2.01825043814518e-06</v>
      </c>
      <c r="AG17" t="n">
        <v>11</v>
      </c>
      <c r="AH17" t="n">
        <v>874941.5645436549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706.4680862143175</v>
      </c>
      <c r="AB18" t="n">
        <v>966.6208027307248</v>
      </c>
      <c r="AC18" t="n">
        <v>874.3678699789211</v>
      </c>
      <c r="AD18" t="n">
        <v>706468.0862143175</v>
      </c>
      <c r="AE18" t="n">
        <v>966620.8027307248</v>
      </c>
      <c r="AF18" t="n">
        <v>2.020761521788999e-06</v>
      </c>
      <c r="AG18" t="n">
        <v>11</v>
      </c>
      <c r="AH18" t="n">
        <v>874367.8699789211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710.5558192045834</v>
      </c>
      <c r="AB19" t="n">
        <v>972.2138193460589</v>
      </c>
      <c r="AC19" t="n">
        <v>879.4270969383356</v>
      </c>
      <c r="AD19" t="n">
        <v>710555.8192045834</v>
      </c>
      <c r="AE19" t="n">
        <v>972213.8193460589</v>
      </c>
      <c r="AF19" t="n">
        <v>2.020232872600826e-06</v>
      </c>
      <c r="AG19" t="n">
        <v>11</v>
      </c>
      <c r="AH19" t="n">
        <v>879427.0969383356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538.1181092961547</v>
      </c>
      <c r="AB2" t="n">
        <v>736.2769372344899</v>
      </c>
      <c r="AC2" t="n">
        <v>666.007699716001</v>
      </c>
      <c r="AD2" t="n">
        <v>538118.1092961547</v>
      </c>
      <c r="AE2" t="n">
        <v>736276.9372344898</v>
      </c>
      <c r="AF2" t="n">
        <v>1.842600138496843e-06</v>
      </c>
      <c r="AG2" t="n">
        <v>13</v>
      </c>
      <c r="AH2" t="n">
        <v>666007.6997160009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420.1704422862117</v>
      </c>
      <c r="AB3" t="n">
        <v>574.8957357476611</v>
      </c>
      <c r="AC3" t="n">
        <v>520.0284935991363</v>
      </c>
      <c r="AD3" t="n">
        <v>420170.4422862117</v>
      </c>
      <c r="AE3" t="n">
        <v>574895.7357476611</v>
      </c>
      <c r="AF3" t="n">
        <v>2.044775100355685e-06</v>
      </c>
      <c r="AG3" t="n">
        <v>12</v>
      </c>
      <c r="AH3" t="n">
        <v>520028.4935991363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424.5624523542144</v>
      </c>
      <c r="AB4" t="n">
        <v>580.9050776845115</v>
      </c>
      <c r="AC4" t="n">
        <v>525.4643123756981</v>
      </c>
      <c r="AD4" t="n">
        <v>424562.4523542144</v>
      </c>
      <c r="AE4" t="n">
        <v>580905.0776845115</v>
      </c>
      <c r="AF4" t="n">
        <v>2.046459891704509e-06</v>
      </c>
      <c r="AG4" t="n">
        <v>12</v>
      </c>
      <c r="AH4" t="n">
        <v>525464.3123756981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1692.935793150022</v>
      </c>
      <c r="AB2" t="n">
        <v>2316.349439243906</v>
      </c>
      <c r="AC2" t="n">
        <v>2095.280299779323</v>
      </c>
      <c r="AD2" t="n">
        <v>1692935.793150022</v>
      </c>
      <c r="AE2" t="n">
        <v>2316349.439243906</v>
      </c>
      <c r="AF2" t="n">
        <v>1.230123038918069e-06</v>
      </c>
      <c r="AG2" t="n">
        <v>18</v>
      </c>
      <c r="AH2" t="n">
        <v>2095280.299779323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1028.534179003335</v>
      </c>
      <c r="AB3" t="n">
        <v>1407.285839437882</v>
      </c>
      <c r="AC3" t="n">
        <v>1272.976454060011</v>
      </c>
      <c r="AD3" t="n">
        <v>1028534.179003335</v>
      </c>
      <c r="AE3" t="n">
        <v>1407285.839437882</v>
      </c>
      <c r="AF3" t="n">
        <v>1.657001592669617e-06</v>
      </c>
      <c r="AG3" t="n">
        <v>14</v>
      </c>
      <c r="AH3" t="n">
        <v>1272976.454060011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881.7706656631638</v>
      </c>
      <c r="AB4" t="n">
        <v>1206.477525736617</v>
      </c>
      <c r="AC4" t="n">
        <v>1091.333003982156</v>
      </c>
      <c r="AD4" t="n">
        <v>881770.6656631638</v>
      </c>
      <c r="AE4" t="n">
        <v>1206477.525736617</v>
      </c>
      <c r="AF4" t="n">
        <v>1.811085188656522e-06</v>
      </c>
      <c r="AG4" t="n">
        <v>13</v>
      </c>
      <c r="AH4" t="n">
        <v>1091333.003982156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808.4544463473642</v>
      </c>
      <c r="AB5" t="n">
        <v>1106.163039985422</v>
      </c>
      <c r="AC5" t="n">
        <v>1000.59239195879</v>
      </c>
      <c r="AD5" t="n">
        <v>808454.4463473642</v>
      </c>
      <c r="AE5" t="n">
        <v>1106163.039985422</v>
      </c>
      <c r="AF5" t="n">
        <v>1.889332858270742e-06</v>
      </c>
      <c r="AG5" t="n">
        <v>12</v>
      </c>
      <c r="AH5" t="n">
        <v>1000592.39195879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765.3493439233422</v>
      </c>
      <c r="AB6" t="n">
        <v>1047.18473718597</v>
      </c>
      <c r="AC6" t="n">
        <v>947.2428956019494</v>
      </c>
      <c r="AD6" t="n">
        <v>765349.3439233422</v>
      </c>
      <c r="AE6" t="n">
        <v>1047184.73718597</v>
      </c>
      <c r="AF6" t="n">
        <v>1.939443523400397e-06</v>
      </c>
      <c r="AG6" t="n">
        <v>12</v>
      </c>
      <c r="AH6" t="n">
        <v>947242.8956019494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732.4254109235316</v>
      </c>
      <c r="AB7" t="n">
        <v>1002.136759554217</v>
      </c>
      <c r="AC7" t="n">
        <v>906.4942337301374</v>
      </c>
      <c r="AD7" t="n">
        <v>732425.4109235315</v>
      </c>
      <c r="AE7" t="n">
        <v>1002136.759554217</v>
      </c>
      <c r="AF7" t="n">
        <v>1.974145828931361e-06</v>
      </c>
      <c r="AG7" t="n">
        <v>12</v>
      </c>
      <c r="AH7" t="n">
        <v>906494.2337301373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702.0224986342794</v>
      </c>
      <c r="AB8" t="n">
        <v>960.5381536782347</v>
      </c>
      <c r="AC8" t="n">
        <v>868.8657404149487</v>
      </c>
      <c r="AD8" t="n">
        <v>702022.4986342794</v>
      </c>
      <c r="AE8" t="n">
        <v>960538.1536782347</v>
      </c>
      <c r="AF8" t="n">
        <v>1.991429988829022e-06</v>
      </c>
      <c r="AG8" t="n">
        <v>11</v>
      </c>
      <c r="AH8" t="n">
        <v>868865.7404149488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675.9520483660358</v>
      </c>
      <c r="AB9" t="n">
        <v>924.8674134741314</v>
      </c>
      <c r="AC9" t="n">
        <v>836.5993655917271</v>
      </c>
      <c r="AD9" t="n">
        <v>675952.0483660358</v>
      </c>
      <c r="AE9" t="n">
        <v>924867.4134741314</v>
      </c>
      <c r="AF9" t="n">
        <v>2.01313567800283e-06</v>
      </c>
      <c r="AG9" t="n">
        <v>11</v>
      </c>
      <c r="AH9" t="n">
        <v>836599.3655917271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652.002546613853</v>
      </c>
      <c r="AB10" t="n">
        <v>892.0986485993473</v>
      </c>
      <c r="AC10" t="n">
        <v>806.9580056453418</v>
      </c>
      <c r="AD10" t="n">
        <v>652002.5466138531</v>
      </c>
      <c r="AE10" t="n">
        <v>892098.6485993472</v>
      </c>
      <c r="AF10" t="n">
        <v>2.028276066130239e-06</v>
      </c>
      <c r="AG10" t="n">
        <v>11</v>
      </c>
      <c r="AH10" t="n">
        <v>806958.0056453418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630.2710975226252</v>
      </c>
      <c r="AB11" t="n">
        <v>862.3647212288583</v>
      </c>
      <c r="AC11" t="n">
        <v>780.0618425712634</v>
      </c>
      <c r="AD11" t="n">
        <v>630271.0975226251</v>
      </c>
      <c r="AE11" t="n">
        <v>862364.7212288583</v>
      </c>
      <c r="AF11" t="n">
        <v>2.039932825130987e-06</v>
      </c>
      <c r="AG11" t="n">
        <v>11</v>
      </c>
      <c r="AH11" t="n">
        <v>780061.8425712633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622.3209096323682</v>
      </c>
      <c r="AB12" t="n">
        <v>851.4869234198731</v>
      </c>
      <c r="AC12" t="n">
        <v>770.2222065180824</v>
      </c>
      <c r="AD12" t="n">
        <v>622320.9096323681</v>
      </c>
      <c r="AE12" t="n">
        <v>851486.923419873</v>
      </c>
      <c r="AF12" t="n">
        <v>2.04542624029226e-06</v>
      </c>
      <c r="AG12" t="n">
        <v>11</v>
      </c>
      <c r="AH12" t="n">
        <v>770222.2065180824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625.7066538087863</v>
      </c>
      <c r="AB13" t="n">
        <v>856.1194479705393</v>
      </c>
      <c r="AC13" t="n">
        <v>774.4126094274222</v>
      </c>
      <c r="AD13" t="n">
        <v>625706.6538087863</v>
      </c>
      <c r="AE13" t="n">
        <v>856119.4479705393</v>
      </c>
      <c r="AF13" t="n">
        <v>2.045292254556619e-06</v>
      </c>
      <c r="AG13" t="n">
        <v>11</v>
      </c>
      <c r="AH13" t="n">
        <v>774412.6094274223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2057.271070886167</v>
      </c>
      <c r="AB2" t="n">
        <v>2814.849039580554</v>
      </c>
      <c r="AC2" t="n">
        <v>2546.203797908424</v>
      </c>
      <c r="AD2" t="n">
        <v>2057271.070886167</v>
      </c>
      <c r="AE2" t="n">
        <v>2814849.039580554</v>
      </c>
      <c r="AF2" t="n">
        <v>1.127308067614855e-06</v>
      </c>
      <c r="AG2" t="n">
        <v>20</v>
      </c>
      <c r="AH2" t="n">
        <v>2546203.797908424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1161.978303162419</v>
      </c>
      <c r="AB3" t="n">
        <v>1589.869977251607</v>
      </c>
      <c r="AC3" t="n">
        <v>1438.13501801924</v>
      </c>
      <c r="AD3" t="n">
        <v>1161978.303162419</v>
      </c>
      <c r="AE3" t="n">
        <v>1589869.977251607</v>
      </c>
      <c r="AF3" t="n">
        <v>1.585734265514406e-06</v>
      </c>
      <c r="AG3" t="n">
        <v>14</v>
      </c>
      <c r="AH3" t="n">
        <v>1438135.01801924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983.0673716455323</v>
      </c>
      <c r="AB4" t="n">
        <v>1345.076147756963</v>
      </c>
      <c r="AC4" t="n">
        <v>1216.703968041268</v>
      </c>
      <c r="AD4" t="n">
        <v>983067.3716455323</v>
      </c>
      <c r="AE4" t="n">
        <v>1345076.147756963</v>
      </c>
      <c r="AF4" t="n">
        <v>1.753353827137573e-06</v>
      </c>
      <c r="AG4" t="n">
        <v>13</v>
      </c>
      <c r="AH4" t="n">
        <v>1216703.968041268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894.9709173138399</v>
      </c>
      <c r="AB5" t="n">
        <v>1224.538692399075</v>
      </c>
      <c r="AC5" t="n">
        <v>1107.670438247355</v>
      </c>
      <c r="AD5" t="n">
        <v>894970.9173138399</v>
      </c>
      <c r="AE5" t="n">
        <v>1224538.692399075</v>
      </c>
      <c r="AF5" t="n">
        <v>1.843150020864269e-06</v>
      </c>
      <c r="AG5" t="n">
        <v>12</v>
      </c>
      <c r="AH5" t="n">
        <v>1107670.438247355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848.486698424654</v>
      </c>
      <c r="AB6" t="n">
        <v>1160.936933375887</v>
      </c>
      <c r="AC6" t="n">
        <v>1050.138741839711</v>
      </c>
      <c r="AD6" t="n">
        <v>848486.6984246541</v>
      </c>
      <c r="AE6" t="n">
        <v>1160936.933375887</v>
      </c>
      <c r="AF6" t="n">
        <v>1.895165297526697e-06</v>
      </c>
      <c r="AG6" t="n">
        <v>12</v>
      </c>
      <c r="AH6" t="n">
        <v>1050138.741839711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814.5385382547321</v>
      </c>
      <c r="AB7" t="n">
        <v>1114.487562944275</v>
      </c>
      <c r="AC7" t="n">
        <v>1008.122434129991</v>
      </c>
      <c r="AD7" t="n">
        <v>814538.538254732</v>
      </c>
      <c r="AE7" t="n">
        <v>1114487.562944275</v>
      </c>
      <c r="AF7" t="n">
        <v>1.932014994804171e-06</v>
      </c>
      <c r="AG7" t="n">
        <v>12</v>
      </c>
      <c r="AH7" t="n">
        <v>1008122.434129991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768.8934923440203</v>
      </c>
      <c r="AB8" t="n">
        <v>1052.033997411934</v>
      </c>
      <c r="AC8" t="n">
        <v>951.6293492379275</v>
      </c>
      <c r="AD8" t="n">
        <v>768893.4923440203</v>
      </c>
      <c r="AE8" t="n">
        <v>1052033.997411934</v>
      </c>
      <c r="AF8" t="n">
        <v>1.972190477034485e-06</v>
      </c>
      <c r="AG8" t="n">
        <v>11</v>
      </c>
      <c r="AH8" t="n">
        <v>951629.3492379275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757.8464606564369</v>
      </c>
      <c r="AB9" t="n">
        <v>1036.918961296341</v>
      </c>
      <c r="AC9" t="n">
        <v>937.9568709551199</v>
      </c>
      <c r="AD9" t="n">
        <v>757846.4606564369</v>
      </c>
      <c r="AE9" t="n">
        <v>1036918.961296341</v>
      </c>
      <c r="AF9" t="n">
        <v>1.976314450376008e-06</v>
      </c>
      <c r="AG9" t="n">
        <v>11</v>
      </c>
      <c r="AH9" t="n">
        <v>937956.87095512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736.1357055851228</v>
      </c>
      <c r="AB10" t="n">
        <v>1007.213348396854</v>
      </c>
      <c r="AC10" t="n">
        <v>911.0863200586705</v>
      </c>
      <c r="AD10" t="n">
        <v>736135.7055851228</v>
      </c>
      <c r="AE10" t="n">
        <v>1007213.348396854</v>
      </c>
      <c r="AF10" t="n">
        <v>1.994140657723234e-06</v>
      </c>
      <c r="AG10" t="n">
        <v>11</v>
      </c>
      <c r="AH10" t="n">
        <v>911086.3200586705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718.2297516976798</v>
      </c>
      <c r="AB11" t="n">
        <v>982.7136323331214</v>
      </c>
      <c r="AC11" t="n">
        <v>888.9248225104931</v>
      </c>
      <c r="AD11" t="n">
        <v>718229.7516976799</v>
      </c>
      <c r="AE11" t="n">
        <v>982713.6323331214</v>
      </c>
      <c r="AF11" t="n">
        <v>2.005714389359119e-06</v>
      </c>
      <c r="AG11" t="n">
        <v>11</v>
      </c>
      <c r="AH11" t="n">
        <v>888924.8225104931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697.5182449143866</v>
      </c>
      <c r="AB12" t="n">
        <v>954.3752350250279</v>
      </c>
      <c r="AC12" t="n">
        <v>863.2910020682937</v>
      </c>
      <c r="AD12" t="n">
        <v>697518.2449143867</v>
      </c>
      <c r="AE12" t="n">
        <v>954375.2350250279</v>
      </c>
      <c r="AF12" t="n">
        <v>2.016223869810095e-06</v>
      </c>
      <c r="AG12" t="n">
        <v>11</v>
      </c>
      <c r="AH12" t="n">
        <v>863291.0020682936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680.0073651627977</v>
      </c>
      <c r="AB13" t="n">
        <v>930.4160768234112</v>
      </c>
      <c r="AC13" t="n">
        <v>841.6184722985495</v>
      </c>
      <c r="AD13" t="n">
        <v>680007.3651627976</v>
      </c>
      <c r="AE13" t="n">
        <v>930416.0768234113</v>
      </c>
      <c r="AF13" t="n">
        <v>2.025003942085595e-06</v>
      </c>
      <c r="AG13" t="n">
        <v>11</v>
      </c>
      <c r="AH13" t="n">
        <v>841618.4722985495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665.7987263020326</v>
      </c>
      <c r="AB14" t="n">
        <v>910.9751902932062</v>
      </c>
      <c r="AC14" t="n">
        <v>824.0329966933317</v>
      </c>
      <c r="AD14" t="n">
        <v>665798.7263020326</v>
      </c>
      <c r="AE14" t="n">
        <v>910975.1902932063</v>
      </c>
      <c r="AF14" t="n">
        <v>2.031522480593162e-06</v>
      </c>
      <c r="AG14" t="n">
        <v>11</v>
      </c>
      <c r="AH14" t="n">
        <v>824032.9966933317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665.0699462641073</v>
      </c>
      <c r="AB15" t="n">
        <v>909.9780412938109</v>
      </c>
      <c r="AC15" t="n">
        <v>823.1310141949311</v>
      </c>
      <c r="AD15" t="n">
        <v>665069.9462641074</v>
      </c>
      <c r="AE15" t="n">
        <v>909978.0412938108</v>
      </c>
      <c r="AF15" t="n">
        <v>2.031389449195048e-06</v>
      </c>
      <c r="AG15" t="n">
        <v>11</v>
      </c>
      <c r="AH15" t="n">
        <v>823131.0141949311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666.247882866982</v>
      </c>
      <c r="AB16" t="n">
        <v>911.5897461207592</v>
      </c>
      <c r="AC16" t="n">
        <v>824.5889001752374</v>
      </c>
      <c r="AD16" t="n">
        <v>666247.882866982</v>
      </c>
      <c r="AE16" t="n">
        <v>911589.7461207592</v>
      </c>
      <c r="AF16" t="n">
        <v>2.034715234147889e-06</v>
      </c>
      <c r="AG16" t="n">
        <v>11</v>
      </c>
      <c r="AH16" t="n">
        <v>824588.9001752374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2989.551402800133</v>
      </c>
      <c r="AB2" t="n">
        <v>4090.43611901096</v>
      </c>
      <c r="AC2" t="n">
        <v>3700.05063677555</v>
      </c>
      <c r="AD2" t="n">
        <v>2989551.402800133</v>
      </c>
      <c r="AE2" t="n">
        <v>4090436.11901096</v>
      </c>
      <c r="AF2" t="n">
        <v>9.416059608679849e-07</v>
      </c>
      <c r="AG2" t="n">
        <v>23</v>
      </c>
      <c r="AH2" t="n">
        <v>3700050.63677555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1462.976190506879</v>
      </c>
      <c r="AB3" t="n">
        <v>2001.708565805894</v>
      </c>
      <c r="AC3" t="n">
        <v>1810.668309700996</v>
      </c>
      <c r="AD3" t="n">
        <v>1462976.190506879</v>
      </c>
      <c r="AE3" t="n">
        <v>2001708.565805894</v>
      </c>
      <c r="AF3" t="n">
        <v>1.451554948045652e-06</v>
      </c>
      <c r="AG3" t="n">
        <v>15</v>
      </c>
      <c r="AH3" t="n">
        <v>1810668.309700996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1193.287694203137</v>
      </c>
      <c r="AB4" t="n">
        <v>1632.708867346363</v>
      </c>
      <c r="AC4" t="n">
        <v>1476.885424568113</v>
      </c>
      <c r="AD4" t="n">
        <v>1193287.694203137</v>
      </c>
      <c r="AE4" t="n">
        <v>1632708.867346363</v>
      </c>
      <c r="AF4" t="n">
        <v>1.644789095428019e-06</v>
      </c>
      <c r="AG4" t="n">
        <v>13</v>
      </c>
      <c r="AH4" t="n">
        <v>1476885.424568113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1086.152169275226</v>
      </c>
      <c r="AB5" t="n">
        <v>1486.121315654215</v>
      </c>
      <c r="AC5" t="n">
        <v>1344.287983072543</v>
      </c>
      <c r="AD5" t="n">
        <v>1086152.169275226</v>
      </c>
      <c r="AE5" t="n">
        <v>1486121.315654215</v>
      </c>
      <c r="AF5" t="n">
        <v>1.746989072765532e-06</v>
      </c>
      <c r="AG5" t="n">
        <v>13</v>
      </c>
      <c r="AH5" t="n">
        <v>1344287.983072543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1015.999722472539</v>
      </c>
      <c r="AB6" t="n">
        <v>1390.135643031253</v>
      </c>
      <c r="AC6" t="n">
        <v>1257.463048327978</v>
      </c>
      <c r="AD6" t="n">
        <v>1015999.722472539</v>
      </c>
      <c r="AE6" t="n">
        <v>1390135.643031253</v>
      </c>
      <c r="AF6" t="n">
        <v>1.810305768236844e-06</v>
      </c>
      <c r="AG6" t="n">
        <v>12</v>
      </c>
      <c r="AH6" t="n">
        <v>1257463.048327978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973.6709134484349</v>
      </c>
      <c r="AB7" t="n">
        <v>1332.219499109215</v>
      </c>
      <c r="AC7" t="n">
        <v>1205.074339896042</v>
      </c>
      <c r="AD7" t="n">
        <v>973670.9134484349</v>
      </c>
      <c r="AE7" t="n">
        <v>1332219.499109215</v>
      </c>
      <c r="AF7" t="n">
        <v>1.85496899740748e-06</v>
      </c>
      <c r="AG7" t="n">
        <v>12</v>
      </c>
      <c r="AH7" t="n">
        <v>1205074.339896042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942.3024108681801</v>
      </c>
      <c r="AB8" t="n">
        <v>1289.299729998246</v>
      </c>
      <c r="AC8" t="n">
        <v>1166.250773310749</v>
      </c>
      <c r="AD8" t="n">
        <v>942302.4108681801</v>
      </c>
      <c r="AE8" t="n">
        <v>1289299.729998247</v>
      </c>
      <c r="AF8" t="n">
        <v>1.88689007002061e-06</v>
      </c>
      <c r="AG8" t="n">
        <v>12</v>
      </c>
      <c r="AH8" t="n">
        <v>1166250.773310749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914.1342083907845</v>
      </c>
      <c r="AB9" t="n">
        <v>1250.758752675285</v>
      </c>
      <c r="AC9" t="n">
        <v>1131.38809277089</v>
      </c>
      <c r="AD9" t="n">
        <v>914134.2083907844</v>
      </c>
      <c r="AE9" t="n">
        <v>1250758.752675285</v>
      </c>
      <c r="AF9" t="n">
        <v>1.914476182155415e-06</v>
      </c>
      <c r="AG9" t="n">
        <v>12</v>
      </c>
      <c r="AH9" t="n">
        <v>1131388.09277089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901.6630241546718</v>
      </c>
      <c r="AB10" t="n">
        <v>1233.695128213618</v>
      </c>
      <c r="AC10" t="n">
        <v>1115.952996678897</v>
      </c>
      <c r="AD10" t="n">
        <v>901663.0241546718</v>
      </c>
      <c r="AE10" t="n">
        <v>1233695.128213618</v>
      </c>
      <c r="AF10" t="n">
        <v>1.923802915305753e-06</v>
      </c>
      <c r="AG10" t="n">
        <v>12</v>
      </c>
      <c r="AH10" t="n">
        <v>1115952.996678897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879.6628276667838</v>
      </c>
      <c r="AB11" t="n">
        <v>1203.593488798721</v>
      </c>
      <c r="AC11" t="n">
        <v>1088.724215481841</v>
      </c>
      <c r="AD11" t="n">
        <v>879662.8276667837</v>
      </c>
      <c r="AE11" t="n">
        <v>1203593.488798721</v>
      </c>
      <c r="AF11" t="n">
        <v>1.943507281116328e-06</v>
      </c>
      <c r="AG11" t="n">
        <v>12</v>
      </c>
      <c r="AH11" t="n">
        <v>1088724.215481841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855.8207146119356</v>
      </c>
      <c r="AB12" t="n">
        <v>1170.971657877285</v>
      </c>
      <c r="AC12" t="n">
        <v>1059.21576631852</v>
      </c>
      <c r="AD12" t="n">
        <v>855820.7146119357</v>
      </c>
      <c r="AE12" t="n">
        <v>1170971.657877285</v>
      </c>
      <c r="AF12" t="n">
        <v>1.954410363531512e-06</v>
      </c>
      <c r="AG12" t="n">
        <v>11</v>
      </c>
      <c r="AH12" t="n">
        <v>1059215.76631852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840.2999388005679</v>
      </c>
      <c r="AB13" t="n">
        <v>1149.735447683868</v>
      </c>
      <c r="AC13" t="n">
        <v>1040.006310220755</v>
      </c>
      <c r="AD13" t="n">
        <v>840299.9388005679</v>
      </c>
      <c r="AE13" t="n">
        <v>1149735.447683868</v>
      </c>
      <c r="AF13" t="n">
        <v>1.965313445946697e-06</v>
      </c>
      <c r="AG13" t="n">
        <v>11</v>
      </c>
      <c r="AH13" t="n">
        <v>1040006.310220755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827.729958446008</v>
      </c>
      <c r="AB14" t="n">
        <v>1132.536646014364</v>
      </c>
      <c r="AC14" t="n">
        <v>1024.448938043919</v>
      </c>
      <c r="AD14" t="n">
        <v>827729.958446008</v>
      </c>
      <c r="AE14" t="n">
        <v>1132536.646014364</v>
      </c>
      <c r="AF14" t="n">
        <v>1.974246091780823e-06</v>
      </c>
      <c r="AG14" t="n">
        <v>11</v>
      </c>
      <c r="AH14" t="n">
        <v>1024448.938043919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810.486486416909</v>
      </c>
      <c r="AB15" t="n">
        <v>1108.943366855855</v>
      </c>
      <c r="AC15" t="n">
        <v>1003.107368334922</v>
      </c>
      <c r="AD15" t="n">
        <v>810486.486416909</v>
      </c>
      <c r="AE15" t="n">
        <v>1108943.366855855</v>
      </c>
      <c r="AF15" t="n">
        <v>1.984492362002322e-06</v>
      </c>
      <c r="AG15" t="n">
        <v>11</v>
      </c>
      <c r="AH15" t="n">
        <v>1003107.368334922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793.1924296683301</v>
      </c>
      <c r="AB16" t="n">
        <v>1085.280875452512</v>
      </c>
      <c r="AC16" t="n">
        <v>981.703191900599</v>
      </c>
      <c r="AD16" t="n">
        <v>793192.4296683301</v>
      </c>
      <c r="AE16" t="n">
        <v>1085280.875452512</v>
      </c>
      <c r="AF16" t="n">
        <v>1.996971793682353e-06</v>
      </c>
      <c r="AG16" t="n">
        <v>11</v>
      </c>
      <c r="AH16" t="n">
        <v>981703.191900599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784.4840430787626</v>
      </c>
      <c r="AB17" t="n">
        <v>1073.365676733764</v>
      </c>
      <c r="AC17" t="n">
        <v>970.925163024482</v>
      </c>
      <c r="AD17" t="n">
        <v>784484.0430787626</v>
      </c>
      <c r="AE17" t="n">
        <v>1073365.676733764</v>
      </c>
      <c r="AF17" t="n">
        <v>1.993950457591398e-06</v>
      </c>
      <c r="AG17" t="n">
        <v>11</v>
      </c>
      <c r="AH17" t="n">
        <v>970925.163024482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772.0881729545724</v>
      </c>
      <c r="AB18" t="n">
        <v>1056.405100362653</v>
      </c>
      <c r="AC18" t="n">
        <v>955.5832802579114</v>
      </c>
      <c r="AD18" t="n">
        <v>772088.1729545725</v>
      </c>
      <c r="AE18" t="n">
        <v>1056405.100362653</v>
      </c>
      <c r="AF18" t="n">
        <v>2.001175391721942e-06</v>
      </c>
      <c r="AG18" t="n">
        <v>11</v>
      </c>
      <c r="AH18" t="n">
        <v>955583.2802579114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760.4360566638921</v>
      </c>
      <c r="AB19" t="n">
        <v>1040.462160798654</v>
      </c>
      <c r="AC19" t="n">
        <v>941.1619124698437</v>
      </c>
      <c r="AD19" t="n">
        <v>760436.0566638921</v>
      </c>
      <c r="AE19" t="n">
        <v>1040462.160798654</v>
      </c>
      <c r="AF19" t="n">
        <v>2.005510352200269e-06</v>
      </c>
      <c r="AG19" t="n">
        <v>11</v>
      </c>
      <c r="AH19" t="n">
        <v>941161.9124698438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751.3560171568867</v>
      </c>
      <c r="AB20" t="n">
        <v>1028.038450162098</v>
      </c>
      <c r="AC20" t="n">
        <v>929.9239033396533</v>
      </c>
      <c r="AD20" t="n">
        <v>751356.0171568866</v>
      </c>
      <c r="AE20" t="n">
        <v>1028038.450162098</v>
      </c>
      <c r="AF20" t="n">
        <v>2.007480788781326e-06</v>
      </c>
      <c r="AG20" t="n">
        <v>11</v>
      </c>
      <c r="AH20" t="n">
        <v>929923.9033396533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749.342767981601</v>
      </c>
      <c r="AB21" t="n">
        <v>1025.283833822187</v>
      </c>
      <c r="AC21" t="n">
        <v>927.4321837170953</v>
      </c>
      <c r="AD21" t="n">
        <v>749342.7679816011</v>
      </c>
      <c r="AE21" t="n">
        <v>1025283.833822187</v>
      </c>
      <c r="AF21" t="n">
        <v>2.009976675117332e-06</v>
      </c>
      <c r="AG21" t="n">
        <v>11</v>
      </c>
      <c r="AH21" t="n">
        <v>927432.1837170953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752.1255507128772</v>
      </c>
      <c r="AB22" t="n">
        <v>1029.091359922828</v>
      </c>
      <c r="AC22" t="n">
        <v>930.8763248705881</v>
      </c>
      <c r="AD22" t="n">
        <v>752125.5507128772</v>
      </c>
      <c r="AE22" t="n">
        <v>1029091.359922828</v>
      </c>
      <c r="AF22" t="n">
        <v>2.010108037556069e-06</v>
      </c>
      <c r="AG22" t="n">
        <v>11</v>
      </c>
      <c r="AH22" t="n">
        <v>930876.324870588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756.2781442351593</v>
      </c>
      <c r="AB23" t="n">
        <v>1034.773121579511</v>
      </c>
      <c r="AC23" t="n">
        <v>936.0158271691597</v>
      </c>
      <c r="AD23" t="n">
        <v>756278.1442351593</v>
      </c>
      <c r="AE23" t="n">
        <v>1034773.121579511</v>
      </c>
      <c r="AF23" t="n">
        <v>2.009976675117332e-06</v>
      </c>
      <c r="AG23" t="n">
        <v>11</v>
      </c>
      <c r="AH23" t="n">
        <v>936015.8271691597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1389.055482049049</v>
      </c>
      <c r="AB2" t="n">
        <v>1900.566991342395</v>
      </c>
      <c r="AC2" t="n">
        <v>1719.179545151202</v>
      </c>
      <c r="AD2" t="n">
        <v>1389055.482049049</v>
      </c>
      <c r="AE2" t="n">
        <v>1900566.991342395</v>
      </c>
      <c r="AF2" t="n">
        <v>1.340083052588168e-06</v>
      </c>
      <c r="AG2" t="n">
        <v>17</v>
      </c>
      <c r="AH2" t="n">
        <v>1719179.545151202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893.2821082986917</v>
      </c>
      <c r="AB3" t="n">
        <v>1222.227989399553</v>
      </c>
      <c r="AC3" t="n">
        <v>1105.580265499016</v>
      </c>
      <c r="AD3" t="n">
        <v>893282.1082986917</v>
      </c>
      <c r="AE3" t="n">
        <v>1222227.989399553</v>
      </c>
      <c r="AF3" t="n">
        <v>1.731452667261201e-06</v>
      </c>
      <c r="AG3" t="n">
        <v>13</v>
      </c>
      <c r="AH3" t="n">
        <v>1105580.265499016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773.4193828108921</v>
      </c>
      <c r="AB4" t="n">
        <v>1058.226520416904</v>
      </c>
      <c r="AC4" t="n">
        <v>957.2308665385633</v>
      </c>
      <c r="AD4" t="n">
        <v>773419.3828108921</v>
      </c>
      <c r="AE4" t="n">
        <v>1058226.520416904</v>
      </c>
      <c r="AF4" t="n">
        <v>1.870147144234702e-06</v>
      </c>
      <c r="AG4" t="n">
        <v>12</v>
      </c>
      <c r="AH4" t="n">
        <v>957230.8665385633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716.5345743585576</v>
      </c>
      <c r="AB5" t="n">
        <v>980.3942159117881</v>
      </c>
      <c r="AC5" t="n">
        <v>886.8267679370905</v>
      </c>
      <c r="AD5" t="n">
        <v>716534.5743585576</v>
      </c>
      <c r="AE5" t="n">
        <v>980394.2159117882</v>
      </c>
      <c r="AF5" t="n">
        <v>1.941857725805227e-06</v>
      </c>
      <c r="AG5" t="n">
        <v>12</v>
      </c>
      <c r="AH5" t="n">
        <v>886826.7679370905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676.9698108918752</v>
      </c>
      <c r="AB6" t="n">
        <v>926.2599610624984</v>
      </c>
      <c r="AC6" t="n">
        <v>837.859010392713</v>
      </c>
      <c r="AD6" t="n">
        <v>676969.8108918752</v>
      </c>
      <c r="AE6" t="n">
        <v>926259.9610624984</v>
      </c>
      <c r="AF6" t="n">
        <v>1.986828768485047e-06</v>
      </c>
      <c r="AG6" t="n">
        <v>12</v>
      </c>
      <c r="AH6" t="n">
        <v>837859.010392713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643.1744854537213</v>
      </c>
      <c r="AB7" t="n">
        <v>880.0197058534836</v>
      </c>
      <c r="AC7" t="n">
        <v>796.0318602422408</v>
      </c>
      <c r="AD7" t="n">
        <v>643174.4854537214</v>
      </c>
      <c r="AE7" t="n">
        <v>880019.7058534836</v>
      </c>
      <c r="AF7" t="n">
        <v>2.006950946741183e-06</v>
      </c>
      <c r="AG7" t="n">
        <v>11</v>
      </c>
      <c r="AH7" t="n">
        <v>796031.8602422408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610.8218892213232</v>
      </c>
      <c r="AB8" t="n">
        <v>835.7534563925043</v>
      </c>
      <c r="AC8" t="n">
        <v>755.9903195017459</v>
      </c>
      <c r="AD8" t="n">
        <v>610821.8892213232</v>
      </c>
      <c r="AE8" t="n">
        <v>835753.4563925043</v>
      </c>
      <c r="AF8" t="n">
        <v>2.035716208275123e-06</v>
      </c>
      <c r="AG8" t="n">
        <v>11</v>
      </c>
      <c r="AH8" t="n">
        <v>755990.319501746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588.0655388835496</v>
      </c>
      <c r="AB9" t="n">
        <v>804.6172139210402</v>
      </c>
      <c r="AC9" t="n">
        <v>727.8256763117677</v>
      </c>
      <c r="AD9" t="n">
        <v>588065.5388835496</v>
      </c>
      <c r="AE9" t="n">
        <v>804617.2139210402</v>
      </c>
      <c r="AF9" t="n">
        <v>2.050301411306416e-06</v>
      </c>
      <c r="AG9" t="n">
        <v>11</v>
      </c>
      <c r="AH9" t="n">
        <v>727825.6763117677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582.4614777361994</v>
      </c>
      <c r="AB10" t="n">
        <v>796.9494902255065</v>
      </c>
      <c r="AC10" t="n">
        <v>720.8897494040181</v>
      </c>
      <c r="AD10" t="n">
        <v>582461.4777361994</v>
      </c>
      <c r="AE10" t="n">
        <v>796949.4902255065</v>
      </c>
      <c r="AF10" t="n">
        <v>2.053812663888023e-06</v>
      </c>
      <c r="AG10" t="n">
        <v>11</v>
      </c>
      <c r="AH10" t="n">
        <v>720889.749404018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587.0996260891277</v>
      </c>
      <c r="AB11" t="n">
        <v>803.2956094226472</v>
      </c>
      <c r="AC11" t="n">
        <v>726.6302038918177</v>
      </c>
      <c r="AD11" t="n">
        <v>587099.6260891277</v>
      </c>
      <c r="AE11" t="n">
        <v>803295.6094226472</v>
      </c>
      <c r="AF11" t="n">
        <v>2.053272471183161e-06</v>
      </c>
      <c r="AG11" t="n">
        <v>11</v>
      </c>
      <c r="AH11" t="n">
        <v>726630.2038918177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995.5978863425257</v>
      </c>
      <c r="AB2" t="n">
        <v>1362.220950772683</v>
      </c>
      <c r="AC2" t="n">
        <v>1232.212495120049</v>
      </c>
      <c r="AD2" t="n">
        <v>995597.8863425257</v>
      </c>
      <c r="AE2" t="n">
        <v>1362220.950772683</v>
      </c>
      <c r="AF2" t="n">
        <v>1.525353379140828e-06</v>
      </c>
      <c r="AG2" t="n">
        <v>15</v>
      </c>
      <c r="AH2" t="n">
        <v>1232212.495120049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704.4058448150885</v>
      </c>
      <c r="AB3" t="n">
        <v>963.7991530686303</v>
      </c>
      <c r="AC3" t="n">
        <v>871.8155146003666</v>
      </c>
      <c r="AD3" t="n">
        <v>704405.8448150884</v>
      </c>
      <c r="AE3" t="n">
        <v>963799.1530686303</v>
      </c>
      <c r="AF3" t="n">
        <v>1.854112217858703e-06</v>
      </c>
      <c r="AG3" t="n">
        <v>13</v>
      </c>
      <c r="AH3" t="n">
        <v>871815.5146003666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616.057902865306</v>
      </c>
      <c r="AB4" t="n">
        <v>842.9176012568205</v>
      </c>
      <c r="AC4" t="n">
        <v>762.4707284351524</v>
      </c>
      <c r="AD4" t="n">
        <v>616057.902865306</v>
      </c>
      <c r="AE4" t="n">
        <v>842917.6012568205</v>
      </c>
      <c r="AF4" t="n">
        <v>1.96858218419279e-06</v>
      </c>
      <c r="AG4" t="n">
        <v>12</v>
      </c>
      <c r="AH4" t="n">
        <v>762470.7284351524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559.3250898339162</v>
      </c>
      <c r="AB5" t="n">
        <v>765.2932635922061</v>
      </c>
      <c r="AC5" t="n">
        <v>692.2547486108068</v>
      </c>
      <c r="AD5" t="n">
        <v>559325.0898339162</v>
      </c>
      <c r="AE5" t="n">
        <v>765293.2635922062</v>
      </c>
      <c r="AF5" t="n">
        <v>2.02855568330084e-06</v>
      </c>
      <c r="AG5" t="n">
        <v>11</v>
      </c>
      <c r="AH5" t="n">
        <v>692254.7486108068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523.9125195563373</v>
      </c>
      <c r="AB6" t="n">
        <v>716.8402226460831</v>
      </c>
      <c r="AC6" t="n">
        <v>648.4259978883117</v>
      </c>
      <c r="AD6" t="n">
        <v>523912.5195563373</v>
      </c>
      <c r="AE6" t="n">
        <v>716840.2226460831</v>
      </c>
      <c r="AF6" t="n">
        <v>2.059774765028319e-06</v>
      </c>
      <c r="AG6" t="n">
        <v>11</v>
      </c>
      <c r="AH6" t="n">
        <v>648425.9978883117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519.2995954124334</v>
      </c>
      <c r="AB7" t="n">
        <v>710.5286163245436</v>
      </c>
      <c r="AC7" t="n">
        <v>642.7167624157047</v>
      </c>
      <c r="AD7" t="n">
        <v>519299.5954124334</v>
      </c>
      <c r="AE7" t="n">
        <v>710528.6163245436</v>
      </c>
      <c r="AF7" t="n">
        <v>2.066347203286735e-06</v>
      </c>
      <c r="AG7" t="n">
        <v>11</v>
      </c>
      <c r="AH7" t="n">
        <v>642716.7624157047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523.5712141909761</v>
      </c>
      <c r="AB8" t="n">
        <v>716.3732335878658</v>
      </c>
      <c r="AC8" t="n">
        <v>648.0035776103873</v>
      </c>
      <c r="AD8" t="n">
        <v>523571.2141909761</v>
      </c>
      <c r="AE8" t="n">
        <v>716373.2335878658</v>
      </c>
      <c r="AF8" t="n">
        <v>2.066484129083785e-06</v>
      </c>
      <c r="AG8" t="n">
        <v>11</v>
      </c>
      <c r="AH8" t="n">
        <v>648003.5776103874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765.9373462536927</v>
      </c>
      <c r="AB2" t="n">
        <v>1047.989267915186</v>
      </c>
      <c r="AC2" t="n">
        <v>947.9706430475358</v>
      </c>
      <c r="AD2" t="n">
        <v>765937.3462536926</v>
      </c>
      <c r="AE2" t="n">
        <v>1047989.267915186</v>
      </c>
      <c r="AF2" t="n">
        <v>1.667390310488328e-06</v>
      </c>
      <c r="AG2" t="n">
        <v>14</v>
      </c>
      <c r="AH2" t="n">
        <v>947970.6430475358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563.9213582132453</v>
      </c>
      <c r="AB3" t="n">
        <v>771.5820807618542</v>
      </c>
      <c r="AC3" t="n">
        <v>697.943369896194</v>
      </c>
      <c r="AD3" t="n">
        <v>563921.3582132453</v>
      </c>
      <c r="AE3" t="n">
        <v>771582.0807618542</v>
      </c>
      <c r="AF3" t="n">
        <v>1.949027238866776e-06</v>
      </c>
      <c r="AG3" t="n">
        <v>12</v>
      </c>
      <c r="AH3" t="n">
        <v>697943.369896194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495.8585935207576</v>
      </c>
      <c r="AB4" t="n">
        <v>678.4556033923355</v>
      </c>
      <c r="AC4" t="n">
        <v>613.70475282299</v>
      </c>
      <c r="AD4" t="n">
        <v>495858.5935207576</v>
      </c>
      <c r="AE4" t="n">
        <v>678455.6033923356</v>
      </c>
      <c r="AF4" t="n">
        <v>2.046367829156868e-06</v>
      </c>
      <c r="AG4" t="n">
        <v>12</v>
      </c>
      <c r="AH4" t="n">
        <v>613704.7528229901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470.7021403946076</v>
      </c>
      <c r="AB5" t="n">
        <v>644.0354344007527</v>
      </c>
      <c r="AC5" t="n">
        <v>582.5695964509534</v>
      </c>
      <c r="AD5" t="n">
        <v>470702.1403946076</v>
      </c>
      <c r="AE5" t="n">
        <v>644035.4344007527</v>
      </c>
      <c r="AF5" t="n">
        <v>2.065060545642163e-06</v>
      </c>
      <c r="AG5" t="n">
        <v>11</v>
      </c>
      <c r="AH5" t="n">
        <v>582569.5964509534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475.3339652973378</v>
      </c>
      <c r="AB6" t="n">
        <v>650.372901574361</v>
      </c>
      <c r="AC6" t="n">
        <v>588.3022246522037</v>
      </c>
      <c r="AD6" t="n">
        <v>475333.9652973378</v>
      </c>
      <c r="AE6" t="n">
        <v>650372.901574361</v>
      </c>
      <c r="AF6" t="n">
        <v>2.065475939341837e-06</v>
      </c>
      <c r="AG6" t="n">
        <v>11</v>
      </c>
      <c r="AH6" t="n">
        <v>588302.2246522037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410.4695278718473</v>
      </c>
      <c r="AB2" t="n">
        <v>561.6225166717886</v>
      </c>
      <c r="AC2" t="n">
        <v>508.0220519227851</v>
      </c>
      <c r="AD2" t="n">
        <v>410469.5278718473</v>
      </c>
      <c r="AE2" t="n">
        <v>561622.5166717886</v>
      </c>
      <c r="AF2" t="n">
        <v>1.952648243964247e-06</v>
      </c>
      <c r="AG2" t="n">
        <v>12</v>
      </c>
      <c r="AH2" t="n">
        <v>508022.0519227851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386.3537868378037</v>
      </c>
      <c r="AB3" t="n">
        <v>528.6262958776028</v>
      </c>
      <c r="AC3" t="n">
        <v>478.1749441307097</v>
      </c>
      <c r="AD3" t="n">
        <v>386353.7868378037</v>
      </c>
      <c r="AE3" t="n">
        <v>528626.2958776029</v>
      </c>
      <c r="AF3" t="n">
        <v>2.013119726425281e-06</v>
      </c>
      <c r="AG3" t="n">
        <v>12</v>
      </c>
      <c r="AH3" t="n">
        <v>478174.9441307097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1868.108634136531</v>
      </c>
      <c r="AB2" t="n">
        <v>2556.028648361971</v>
      </c>
      <c r="AC2" t="n">
        <v>2312.084861571044</v>
      </c>
      <c r="AD2" t="n">
        <v>1868108.634136532</v>
      </c>
      <c r="AE2" t="n">
        <v>2556028.648361971</v>
      </c>
      <c r="AF2" t="n">
        <v>1.177707759808946e-06</v>
      </c>
      <c r="AG2" t="n">
        <v>19</v>
      </c>
      <c r="AH2" t="n">
        <v>2312084.861571044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1095.404393438669</v>
      </c>
      <c r="AB3" t="n">
        <v>1498.780616933959</v>
      </c>
      <c r="AC3" t="n">
        <v>1355.739098405589</v>
      </c>
      <c r="AD3" t="n">
        <v>1095404.393438669</v>
      </c>
      <c r="AE3" t="n">
        <v>1498780.616933959</v>
      </c>
      <c r="AF3" t="n">
        <v>1.620249272364677e-06</v>
      </c>
      <c r="AG3" t="n">
        <v>14</v>
      </c>
      <c r="AH3" t="n">
        <v>1355739.098405589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932.3988929518333</v>
      </c>
      <c r="AB4" t="n">
        <v>1275.749299872726</v>
      </c>
      <c r="AC4" t="n">
        <v>1153.99357721826</v>
      </c>
      <c r="AD4" t="n">
        <v>932398.8929518333</v>
      </c>
      <c r="AE4" t="n">
        <v>1275749.299872726</v>
      </c>
      <c r="AF4" t="n">
        <v>1.782047255235731e-06</v>
      </c>
      <c r="AG4" t="n">
        <v>13</v>
      </c>
      <c r="AH4" t="n">
        <v>1153993.57721826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853.0630417522876</v>
      </c>
      <c r="AB5" t="n">
        <v>1167.198488210774</v>
      </c>
      <c r="AC5" t="n">
        <v>1055.802702669304</v>
      </c>
      <c r="AD5" t="n">
        <v>853063.0417522877</v>
      </c>
      <c r="AE5" t="n">
        <v>1167198.488210774</v>
      </c>
      <c r="AF5" t="n">
        <v>1.864948696954316e-06</v>
      </c>
      <c r="AG5" t="n">
        <v>12</v>
      </c>
      <c r="AH5" t="n">
        <v>1055802.702669304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807.0785328501098</v>
      </c>
      <c r="AB6" t="n">
        <v>1104.28045443746</v>
      </c>
      <c r="AC6" t="n">
        <v>998.8894777332996</v>
      </c>
      <c r="AD6" t="n">
        <v>807078.5328501099</v>
      </c>
      <c r="AE6" t="n">
        <v>1104280.45443746</v>
      </c>
      <c r="AF6" t="n">
        <v>1.9176798877415e-06</v>
      </c>
      <c r="AG6" t="n">
        <v>12</v>
      </c>
      <c r="AH6" t="n">
        <v>998889.4777332996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773.6650375530251</v>
      </c>
      <c r="AB7" t="n">
        <v>1058.562636072612</v>
      </c>
      <c r="AC7" t="n">
        <v>957.5349037878324</v>
      </c>
      <c r="AD7" t="n">
        <v>773665.0375530251</v>
      </c>
      <c r="AE7" t="n">
        <v>1058562.636072612</v>
      </c>
      <c r="AF7" t="n">
        <v>1.951988535924554e-06</v>
      </c>
      <c r="AG7" t="n">
        <v>12</v>
      </c>
      <c r="AH7" t="n">
        <v>957534.9037878324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757.2173235287042</v>
      </c>
      <c r="AB8" t="n">
        <v>1036.058148122606</v>
      </c>
      <c r="AC8" t="n">
        <v>937.1782125825272</v>
      </c>
      <c r="AD8" t="n">
        <v>757217.3235287042</v>
      </c>
      <c r="AE8" t="n">
        <v>1036058.148122606</v>
      </c>
      <c r="AF8" t="n">
        <v>1.963068760824139e-06</v>
      </c>
      <c r="AG8" t="n">
        <v>12</v>
      </c>
      <c r="AH8" t="n">
        <v>937178.2125825272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717.2726604397525</v>
      </c>
      <c r="AB9" t="n">
        <v>981.4040978501388</v>
      </c>
      <c r="AC9" t="n">
        <v>887.7402681606233</v>
      </c>
      <c r="AD9" t="n">
        <v>717272.6604397525</v>
      </c>
      <c r="AE9" t="n">
        <v>981404.0978501388</v>
      </c>
      <c r="AF9" t="n">
        <v>1.993372508441078e-06</v>
      </c>
      <c r="AG9" t="n">
        <v>11</v>
      </c>
      <c r="AH9" t="n">
        <v>887740.2681606233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695.4037596897848</v>
      </c>
      <c r="AB10" t="n">
        <v>951.4821030562232</v>
      </c>
      <c r="AC10" t="n">
        <v>860.6739865540554</v>
      </c>
      <c r="AD10" t="n">
        <v>695403.7596897848</v>
      </c>
      <c r="AE10" t="n">
        <v>951482.1030562232</v>
      </c>
      <c r="AF10" t="n">
        <v>2.010460084189836e-06</v>
      </c>
      <c r="AG10" t="n">
        <v>11</v>
      </c>
      <c r="AH10" t="n">
        <v>860673.9865540555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674.2669118506699</v>
      </c>
      <c r="AB11" t="n">
        <v>922.5617353508313</v>
      </c>
      <c r="AC11" t="n">
        <v>834.5137381524751</v>
      </c>
      <c r="AD11" t="n">
        <v>674266.9118506699</v>
      </c>
      <c r="AE11" t="n">
        <v>922561.7353508313</v>
      </c>
      <c r="AF11" t="n">
        <v>2.022608282573718e-06</v>
      </c>
      <c r="AG11" t="n">
        <v>11</v>
      </c>
      <c r="AH11" t="n">
        <v>834513.7381524751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655.6108159645072</v>
      </c>
      <c r="AB12" t="n">
        <v>897.0356419105211</v>
      </c>
      <c r="AC12" t="n">
        <v>811.423819244011</v>
      </c>
      <c r="AD12" t="n">
        <v>655610.8159645072</v>
      </c>
      <c r="AE12" t="n">
        <v>897035.6419105211</v>
      </c>
      <c r="AF12" t="n">
        <v>2.034088997529916e-06</v>
      </c>
      <c r="AG12" t="n">
        <v>11</v>
      </c>
      <c r="AH12" t="n">
        <v>811423.8192440111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640.2793787672941</v>
      </c>
      <c r="AB13" t="n">
        <v>876.058493162021</v>
      </c>
      <c r="AC13" t="n">
        <v>792.4487001304548</v>
      </c>
      <c r="AD13" t="n">
        <v>640279.3787672941</v>
      </c>
      <c r="AE13" t="n">
        <v>876058.493162021</v>
      </c>
      <c r="AF13" t="n">
        <v>2.045169222429501e-06</v>
      </c>
      <c r="AG13" t="n">
        <v>11</v>
      </c>
      <c r="AH13" t="n">
        <v>792448.7001304547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644.7728499288969</v>
      </c>
      <c r="AB14" t="n">
        <v>882.2066586432827</v>
      </c>
      <c r="AC14" t="n">
        <v>798.0100933271891</v>
      </c>
      <c r="AD14" t="n">
        <v>644772.8499288969</v>
      </c>
      <c r="AE14" t="n">
        <v>882206.6586432827</v>
      </c>
      <c r="AF14" t="n">
        <v>2.038227394781568e-06</v>
      </c>
      <c r="AG14" t="n">
        <v>11</v>
      </c>
      <c r="AH14" t="n">
        <v>798010.0933271891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648.656667600115</v>
      </c>
      <c r="AB15" t="n">
        <v>887.5206693229866</v>
      </c>
      <c r="AC15" t="n">
        <v>802.816942285883</v>
      </c>
      <c r="AD15" t="n">
        <v>648656.6676001151</v>
      </c>
      <c r="AE15" t="n">
        <v>887520.6693229866</v>
      </c>
      <c r="AF15" t="n">
        <v>2.038360891467105e-06</v>
      </c>
      <c r="AG15" t="n">
        <v>11</v>
      </c>
      <c r="AH15" t="n">
        <v>802816.942285883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2720.573618628267</v>
      </c>
      <c r="AB2" t="n">
        <v>3722.408848244646</v>
      </c>
      <c r="AC2" t="n">
        <v>3367.147372201668</v>
      </c>
      <c r="AD2" t="n">
        <v>2720573.618628267</v>
      </c>
      <c r="AE2" t="n">
        <v>3722408.848244647</v>
      </c>
      <c r="AF2" t="n">
        <v>9.860508491438805e-07</v>
      </c>
      <c r="AG2" t="n">
        <v>22</v>
      </c>
      <c r="AH2" t="n">
        <v>3367147.372201668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1385.151412152625</v>
      </c>
      <c r="AB3" t="n">
        <v>1895.225270674699</v>
      </c>
      <c r="AC3" t="n">
        <v>1714.347630806878</v>
      </c>
      <c r="AD3" t="n">
        <v>1385151.412152624</v>
      </c>
      <c r="AE3" t="n">
        <v>1895225.270674699</v>
      </c>
      <c r="AF3" t="n">
        <v>1.484741718199143e-06</v>
      </c>
      <c r="AG3" t="n">
        <v>15</v>
      </c>
      <c r="AH3" t="n">
        <v>1714347.630806878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1136.08496616006</v>
      </c>
      <c r="AB4" t="n">
        <v>1554.441571231572</v>
      </c>
      <c r="AC4" t="n">
        <v>1406.087849345678</v>
      </c>
      <c r="AD4" t="n">
        <v>1136084.96616006</v>
      </c>
      <c r="AE4" t="n">
        <v>1554441.571231572</v>
      </c>
      <c r="AF4" t="n">
        <v>1.673941213037547e-06</v>
      </c>
      <c r="AG4" t="n">
        <v>13</v>
      </c>
      <c r="AH4" t="n">
        <v>1406087.849345678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1040.266489436705</v>
      </c>
      <c r="AB5" t="n">
        <v>1423.338504165826</v>
      </c>
      <c r="AC5" t="n">
        <v>1287.497074996377</v>
      </c>
      <c r="AD5" t="n">
        <v>1040266.489436705</v>
      </c>
      <c r="AE5" t="n">
        <v>1423338.504165826</v>
      </c>
      <c r="AF5" t="n">
        <v>1.769858505685429e-06</v>
      </c>
      <c r="AG5" t="n">
        <v>13</v>
      </c>
      <c r="AH5" t="n">
        <v>1287497.074996377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973.7109388585203</v>
      </c>
      <c r="AB6" t="n">
        <v>1332.274263641091</v>
      </c>
      <c r="AC6" t="n">
        <v>1205.123877777857</v>
      </c>
      <c r="AD6" t="n">
        <v>973710.9388585204</v>
      </c>
      <c r="AE6" t="n">
        <v>1332274.263641091</v>
      </c>
      <c r="AF6" t="n">
        <v>1.83138786786477e-06</v>
      </c>
      <c r="AG6" t="n">
        <v>12</v>
      </c>
      <c r="AH6" t="n">
        <v>1205123.877777857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934.139044975073</v>
      </c>
      <c r="AB7" t="n">
        <v>1278.130252641012</v>
      </c>
      <c r="AC7" t="n">
        <v>1156.147295196029</v>
      </c>
      <c r="AD7" t="n">
        <v>934139.0449750731</v>
      </c>
      <c r="AE7" t="n">
        <v>1278130.252641012</v>
      </c>
      <c r="AF7" t="n">
        <v>1.873285806136784e-06</v>
      </c>
      <c r="AG7" t="n">
        <v>12</v>
      </c>
      <c r="AH7" t="n">
        <v>1156147.295196029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903.2032173181359</v>
      </c>
      <c r="AB8" t="n">
        <v>1235.802488448396</v>
      </c>
      <c r="AC8" t="n">
        <v>1117.859233410567</v>
      </c>
      <c r="AD8" t="n">
        <v>903203.2173181359</v>
      </c>
      <c r="AE8" t="n">
        <v>1235802.488448396</v>
      </c>
      <c r="AF8" t="n">
        <v>1.904248119010757e-06</v>
      </c>
      <c r="AG8" t="n">
        <v>12</v>
      </c>
      <c r="AH8" t="n">
        <v>1117859.233410567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870.7248565137655</v>
      </c>
      <c r="AB9" t="n">
        <v>1191.364162351703</v>
      </c>
      <c r="AC9" t="n">
        <v>1077.66203878696</v>
      </c>
      <c r="AD9" t="n">
        <v>870724.8565137655</v>
      </c>
      <c r="AE9" t="n">
        <v>1191364.162351704</v>
      </c>
      <c r="AF9" t="n">
        <v>1.937977276864957e-06</v>
      </c>
      <c r="AG9" t="n">
        <v>12</v>
      </c>
      <c r="AH9" t="n">
        <v>1077662.03878696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862.5346622636779</v>
      </c>
      <c r="AB10" t="n">
        <v>1180.157977252864</v>
      </c>
      <c r="AC10" t="n">
        <v>1067.525356265975</v>
      </c>
      <c r="AD10" t="n">
        <v>862534.6622636779</v>
      </c>
      <c r="AE10" t="n">
        <v>1180157.977252864</v>
      </c>
      <c r="AF10" t="n">
        <v>1.942061667073864e-06</v>
      </c>
      <c r="AG10" t="n">
        <v>12</v>
      </c>
      <c r="AH10" t="n">
        <v>1067525.356265974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834.6232988911206</v>
      </c>
      <c r="AB11" t="n">
        <v>1141.968418524084</v>
      </c>
      <c r="AC11" t="n">
        <v>1032.980555422887</v>
      </c>
      <c r="AD11" t="n">
        <v>834623.2988911206</v>
      </c>
      <c r="AE11" t="n">
        <v>1141968.418524084</v>
      </c>
      <c r="AF11" t="n">
        <v>1.957872209818021e-06</v>
      </c>
      <c r="AG11" t="n">
        <v>11</v>
      </c>
      <c r="AH11" t="n">
        <v>1032980.555422887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816.3636507579621</v>
      </c>
      <c r="AB12" t="n">
        <v>1116.984762389475</v>
      </c>
      <c r="AC12" t="n">
        <v>1010.381304364983</v>
      </c>
      <c r="AD12" t="n">
        <v>816363.6507579621</v>
      </c>
      <c r="AE12" t="n">
        <v>1116984.762389475</v>
      </c>
      <c r="AF12" t="n">
        <v>1.971047662104818e-06</v>
      </c>
      <c r="AG12" t="n">
        <v>11</v>
      </c>
      <c r="AH12" t="n">
        <v>1010381.304364983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801.0354370094135</v>
      </c>
      <c r="AB13" t="n">
        <v>1096.012024105646</v>
      </c>
      <c r="AC13" t="n">
        <v>991.4101747875396</v>
      </c>
      <c r="AD13" t="n">
        <v>801035.4370094135</v>
      </c>
      <c r="AE13" t="n">
        <v>1096012.024105646</v>
      </c>
      <c r="AF13" t="n">
        <v>1.979875215136971e-06</v>
      </c>
      <c r="AG13" t="n">
        <v>11</v>
      </c>
      <c r="AH13" t="n">
        <v>991410.1747875396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787.876163415812</v>
      </c>
      <c r="AB14" t="n">
        <v>1078.006925428703</v>
      </c>
      <c r="AC14" t="n">
        <v>975.1234574580089</v>
      </c>
      <c r="AD14" t="n">
        <v>787876.1634158121</v>
      </c>
      <c r="AE14" t="n">
        <v>1078006.925428702</v>
      </c>
      <c r="AF14" t="n">
        <v>1.98843925912339e-06</v>
      </c>
      <c r="AG14" t="n">
        <v>11</v>
      </c>
      <c r="AH14" t="n">
        <v>975123.4574580089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772.3107496950571</v>
      </c>
      <c r="AB15" t="n">
        <v>1056.709639678377</v>
      </c>
      <c r="AC15" t="n">
        <v>955.8587547687661</v>
      </c>
      <c r="AD15" t="n">
        <v>772310.749695057</v>
      </c>
      <c r="AE15" t="n">
        <v>1056709.639678377</v>
      </c>
      <c r="AF15" t="n">
        <v>1.998452602861355e-06</v>
      </c>
      <c r="AG15" t="n">
        <v>11</v>
      </c>
      <c r="AH15" t="n">
        <v>955858.7547687661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758.8903841387882</v>
      </c>
      <c r="AB16" t="n">
        <v>1038.347303459547</v>
      </c>
      <c r="AC16" t="n">
        <v>939.2488941469608</v>
      </c>
      <c r="AD16" t="n">
        <v>758890.3841387882</v>
      </c>
      <c r="AE16" t="n">
        <v>1038347.303459547</v>
      </c>
      <c r="AF16" t="n">
        <v>2.004118047344678e-06</v>
      </c>
      <c r="AG16" t="n">
        <v>11</v>
      </c>
      <c r="AH16" t="n">
        <v>939248.8941469608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741.4590267043679</v>
      </c>
      <c r="AB17" t="n">
        <v>1014.496951200558</v>
      </c>
      <c r="AC17" t="n">
        <v>917.67478603339</v>
      </c>
      <c r="AD17" t="n">
        <v>741459.0267043679</v>
      </c>
      <c r="AE17" t="n">
        <v>1014496.951200558</v>
      </c>
      <c r="AF17" t="n">
        <v>2.007807173984981e-06</v>
      </c>
      <c r="AG17" t="n">
        <v>11</v>
      </c>
      <c r="AH17" t="n">
        <v>917674.78603339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729.8570838232963</v>
      </c>
      <c r="AB18" t="n">
        <v>998.6226611090802</v>
      </c>
      <c r="AC18" t="n">
        <v>903.3155159085366</v>
      </c>
      <c r="AD18" t="n">
        <v>729857.0838232964</v>
      </c>
      <c r="AE18" t="n">
        <v>998622.6611090802</v>
      </c>
      <c r="AF18" t="n">
        <v>2.012023318716756e-06</v>
      </c>
      <c r="AG18" t="n">
        <v>11</v>
      </c>
      <c r="AH18" t="n">
        <v>903315.5159085365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728.0476078983058</v>
      </c>
      <c r="AB19" t="n">
        <v>996.1468563200644</v>
      </c>
      <c r="AC19" t="n">
        <v>901.0759984537706</v>
      </c>
      <c r="AD19" t="n">
        <v>728047.6078983059</v>
      </c>
      <c r="AE19" t="n">
        <v>996146.8563200644</v>
      </c>
      <c r="AF19" t="n">
        <v>2.014526654651247e-06</v>
      </c>
      <c r="AG19" t="n">
        <v>11</v>
      </c>
      <c r="AH19" t="n">
        <v>901075.9984537705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728.5113406893901</v>
      </c>
      <c r="AB20" t="n">
        <v>996.7813559832725</v>
      </c>
      <c r="AC20" t="n">
        <v>901.649942359648</v>
      </c>
      <c r="AD20" t="n">
        <v>728511.3406893901</v>
      </c>
      <c r="AE20" t="n">
        <v>996781.3559832725</v>
      </c>
      <c r="AF20" t="n">
        <v>2.016239463448531e-06</v>
      </c>
      <c r="AG20" t="n">
        <v>11</v>
      </c>
      <c r="AH20" t="n">
        <v>901649.9423596479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732.0331821737702</v>
      </c>
      <c r="AB21" t="n">
        <v>1001.600094874882</v>
      </c>
      <c r="AC21" t="n">
        <v>906.0087875745849</v>
      </c>
      <c r="AD21" t="n">
        <v>732033.1821737703</v>
      </c>
      <c r="AE21" t="n">
        <v>1001600.094874882</v>
      </c>
      <c r="AF21" t="n">
        <v>2.016371217971399e-06</v>
      </c>
      <c r="AG21" t="n">
        <v>11</v>
      </c>
      <c r="AH21" t="n">
        <v>906008.7875745848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736.2888323013256</v>
      </c>
      <c r="AB22" t="n">
        <v>1007.422863125436</v>
      </c>
      <c r="AC22" t="n">
        <v>911.2758389956126</v>
      </c>
      <c r="AD22" t="n">
        <v>736288.8323013255</v>
      </c>
      <c r="AE22" t="n">
        <v>1007422.863125436</v>
      </c>
      <c r="AF22" t="n">
        <v>2.016239463448531e-06</v>
      </c>
      <c r="AG22" t="n">
        <v>11</v>
      </c>
      <c r="AH22" t="n">
        <v>911275.8389956126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340.5575439812822</v>
      </c>
      <c r="AB2" t="n">
        <v>465.9658560136671</v>
      </c>
      <c r="AC2" t="n">
        <v>421.4947287029084</v>
      </c>
      <c r="AD2" t="n">
        <v>340557.5439812822</v>
      </c>
      <c r="AE2" t="n">
        <v>465965.8560136671</v>
      </c>
      <c r="AF2" t="n">
        <v>1.931881794049879e-06</v>
      </c>
      <c r="AG2" t="n">
        <v>13</v>
      </c>
      <c r="AH2" t="n">
        <v>421494.7287029084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1122.49222734052</v>
      </c>
      <c r="AB2" t="n">
        <v>1535.843386309363</v>
      </c>
      <c r="AC2" t="n">
        <v>1389.264649089728</v>
      </c>
      <c r="AD2" t="n">
        <v>1122492.22734052</v>
      </c>
      <c r="AE2" t="n">
        <v>1535843.386309363</v>
      </c>
      <c r="AF2" t="n">
        <v>1.460227007654178e-06</v>
      </c>
      <c r="AG2" t="n">
        <v>16</v>
      </c>
      <c r="AH2" t="n">
        <v>1389264.649089728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766.2958022539336</v>
      </c>
      <c r="AB3" t="n">
        <v>1048.479723228679</v>
      </c>
      <c r="AC3" t="n">
        <v>948.4142899942669</v>
      </c>
      <c r="AD3" t="n">
        <v>766295.8022539336</v>
      </c>
      <c r="AE3" t="n">
        <v>1048479.723228679</v>
      </c>
      <c r="AF3" t="n">
        <v>1.813395655954974e-06</v>
      </c>
      <c r="AG3" t="n">
        <v>13</v>
      </c>
      <c r="AH3" t="n">
        <v>948414.2899942669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670.2683836213926</v>
      </c>
      <c r="AB4" t="n">
        <v>917.0907726249188</v>
      </c>
      <c r="AC4" t="n">
        <v>829.5649164305793</v>
      </c>
      <c r="AD4" t="n">
        <v>670268.3836213925</v>
      </c>
      <c r="AE4" t="n">
        <v>917090.7726249188</v>
      </c>
      <c r="AF4" t="n">
        <v>1.934661125471837e-06</v>
      </c>
      <c r="AG4" t="n">
        <v>12</v>
      </c>
      <c r="AH4" t="n">
        <v>829564.9164305793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620.6021599464796</v>
      </c>
      <c r="AB5" t="n">
        <v>849.1352542737558</v>
      </c>
      <c r="AC5" t="n">
        <v>768.0949773746822</v>
      </c>
      <c r="AD5" t="n">
        <v>620602.1599464796</v>
      </c>
      <c r="AE5" t="n">
        <v>849135.2542737558</v>
      </c>
      <c r="AF5" t="n">
        <v>1.997473913614841e-06</v>
      </c>
      <c r="AG5" t="n">
        <v>12</v>
      </c>
      <c r="AH5" t="n">
        <v>768094.9773746822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570.087264090962</v>
      </c>
      <c r="AB6" t="n">
        <v>780.0185452043154</v>
      </c>
      <c r="AC6" t="n">
        <v>705.5746700129188</v>
      </c>
      <c r="AD6" t="n">
        <v>570087.264090962</v>
      </c>
      <c r="AE6" t="n">
        <v>780018.5452043153</v>
      </c>
      <c r="AF6" t="n">
        <v>2.042573768008192e-06</v>
      </c>
      <c r="AG6" t="n">
        <v>11</v>
      </c>
      <c r="AH6" t="n">
        <v>705574.6700129188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543.8496227003502</v>
      </c>
      <c r="AB7" t="n">
        <v>744.119046730636</v>
      </c>
      <c r="AC7" t="n">
        <v>673.1013692883048</v>
      </c>
      <c r="AD7" t="n">
        <v>543849.6227003502</v>
      </c>
      <c r="AE7" t="n">
        <v>744119.046730636</v>
      </c>
      <c r="AF7" t="n">
        <v>2.059877941748238e-06</v>
      </c>
      <c r="AG7" t="n">
        <v>11</v>
      </c>
      <c r="AH7" t="n">
        <v>673101.3692883048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540.6933656931101</v>
      </c>
      <c r="AB8" t="n">
        <v>739.8005166490981</v>
      </c>
      <c r="AC8" t="n">
        <v>669.1949936566539</v>
      </c>
      <c r="AD8" t="n">
        <v>540693.36569311</v>
      </c>
      <c r="AE8" t="n">
        <v>739800.5166490981</v>
      </c>
      <c r="AF8" t="n">
        <v>2.063284275161633e-06</v>
      </c>
      <c r="AG8" t="n">
        <v>11</v>
      </c>
      <c r="AH8" t="n">
        <v>669194.9936566539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545.1675375321533</v>
      </c>
      <c r="AB9" t="n">
        <v>745.9222759458079</v>
      </c>
      <c r="AC9" t="n">
        <v>674.7325008380288</v>
      </c>
      <c r="AD9" t="n">
        <v>545167.5375321533</v>
      </c>
      <c r="AE9" t="n">
        <v>745922.2759458079</v>
      </c>
      <c r="AF9" t="n">
        <v>2.063284275161633e-06</v>
      </c>
      <c r="AG9" t="n">
        <v>11</v>
      </c>
      <c r="AH9" t="n">
        <v>674732.5008380288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1539.322084331806</v>
      </c>
      <c r="AB2" t="n">
        <v>2106.168385880284</v>
      </c>
      <c r="AC2" t="n">
        <v>1905.158631157764</v>
      </c>
      <c r="AD2" t="n">
        <v>1539322.084331806</v>
      </c>
      <c r="AE2" t="n">
        <v>2106168.385880284</v>
      </c>
      <c r="AF2" t="n">
        <v>1.284221631651712e-06</v>
      </c>
      <c r="AG2" t="n">
        <v>18</v>
      </c>
      <c r="AH2" t="n">
        <v>1905158.631157764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956.3638868655199</v>
      </c>
      <c r="AB3" t="n">
        <v>1308.539261806346</v>
      </c>
      <c r="AC3" t="n">
        <v>1183.654111205936</v>
      </c>
      <c r="AD3" t="n">
        <v>956363.8868655199</v>
      </c>
      <c r="AE3" t="n">
        <v>1308539.261806346</v>
      </c>
      <c r="AF3" t="n">
        <v>1.693913618456395e-06</v>
      </c>
      <c r="AG3" t="n">
        <v>13</v>
      </c>
      <c r="AH3" t="n">
        <v>1183654.111205936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823.0579117708102</v>
      </c>
      <c r="AB4" t="n">
        <v>1126.144145637206</v>
      </c>
      <c r="AC4" t="n">
        <v>1018.666528930825</v>
      </c>
      <c r="AD4" t="n">
        <v>823057.9117708101</v>
      </c>
      <c r="AE4" t="n">
        <v>1126144.145637206</v>
      </c>
      <c r="AF4" t="n">
        <v>1.840520402966278e-06</v>
      </c>
      <c r="AG4" t="n">
        <v>12</v>
      </c>
      <c r="AH4" t="n">
        <v>1018666.528930825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762.4733882523051</v>
      </c>
      <c r="AB5" t="n">
        <v>1043.249727758647</v>
      </c>
      <c r="AC5" t="n">
        <v>943.6834379515499</v>
      </c>
      <c r="AD5" t="n">
        <v>762473.3882523051</v>
      </c>
      <c r="AE5" t="n">
        <v>1043249.727758647</v>
      </c>
      <c r="AF5" t="n">
        <v>1.9154378148672e-06</v>
      </c>
      <c r="AG5" t="n">
        <v>12</v>
      </c>
      <c r="AH5" t="n">
        <v>943683.4379515499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721.7092356546002</v>
      </c>
      <c r="AB6" t="n">
        <v>987.4744157869779</v>
      </c>
      <c r="AC6" t="n">
        <v>893.2312434733151</v>
      </c>
      <c r="AD6" t="n">
        <v>721709.2356546002</v>
      </c>
      <c r="AE6" t="n">
        <v>987474.415786978</v>
      </c>
      <c r="AF6" t="n">
        <v>1.961571876414805e-06</v>
      </c>
      <c r="AG6" t="n">
        <v>12</v>
      </c>
      <c r="AH6" t="n">
        <v>893231.2434733151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672.8156268358051</v>
      </c>
      <c r="AB7" t="n">
        <v>920.5760231673175</v>
      </c>
      <c r="AC7" t="n">
        <v>832.7175395527913</v>
      </c>
      <c r="AD7" t="n">
        <v>672815.6268358051</v>
      </c>
      <c r="AE7" t="n">
        <v>920576.0231673175</v>
      </c>
      <c r="AF7" t="n">
        <v>2.008647449422566e-06</v>
      </c>
      <c r="AG7" t="n">
        <v>11</v>
      </c>
      <c r="AH7" t="n">
        <v>832717.5395527913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656.0263483139083</v>
      </c>
      <c r="AB8" t="n">
        <v>897.6041916029651</v>
      </c>
      <c r="AC8" t="n">
        <v>811.9381073517726</v>
      </c>
      <c r="AD8" t="n">
        <v>656026.3483139083</v>
      </c>
      <c r="AE8" t="n">
        <v>897604.1916029651</v>
      </c>
      <c r="AF8" t="n">
        <v>2.015372531280817e-06</v>
      </c>
      <c r="AG8" t="n">
        <v>11</v>
      </c>
      <c r="AH8" t="n">
        <v>811938.1073517726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630.2477142340024</v>
      </c>
      <c r="AB9" t="n">
        <v>862.3327271817672</v>
      </c>
      <c r="AC9" t="n">
        <v>780.0329019911226</v>
      </c>
      <c r="AD9" t="n">
        <v>630247.7142340024</v>
      </c>
      <c r="AE9" t="n">
        <v>862332.7271817671</v>
      </c>
      <c r="AF9" t="n">
        <v>2.033261249023766e-06</v>
      </c>
      <c r="AG9" t="n">
        <v>11</v>
      </c>
      <c r="AH9" t="n">
        <v>780032.9019911225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607.5512895813475</v>
      </c>
      <c r="AB10" t="n">
        <v>831.278477676417</v>
      </c>
      <c r="AC10" t="n">
        <v>751.9424264736501</v>
      </c>
      <c r="AD10" t="n">
        <v>607551.2895813475</v>
      </c>
      <c r="AE10" t="n">
        <v>831278.477676417</v>
      </c>
      <c r="AF10" t="n">
        <v>2.044424884908464e-06</v>
      </c>
      <c r="AG10" t="n">
        <v>11</v>
      </c>
      <c r="AH10" t="n">
        <v>751942.4264736502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601.9584782099294</v>
      </c>
      <c r="AB11" t="n">
        <v>823.6261464206187</v>
      </c>
      <c r="AC11" t="n">
        <v>745.0204229727908</v>
      </c>
      <c r="AD11" t="n">
        <v>601958.4782099293</v>
      </c>
      <c r="AE11" t="n">
        <v>823626.1464206188</v>
      </c>
      <c r="AF11" t="n">
        <v>2.05020845530656e-06</v>
      </c>
      <c r="AG11" t="n">
        <v>11</v>
      </c>
      <c r="AH11" t="n">
        <v>745020.4229727908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605.7414095517288</v>
      </c>
      <c r="AB12" t="n">
        <v>828.8021199736206</v>
      </c>
      <c r="AC12" t="n">
        <v>749.7024088744187</v>
      </c>
      <c r="AD12" t="n">
        <v>605741.4095517287</v>
      </c>
      <c r="AE12" t="n">
        <v>828802.1199736206</v>
      </c>
      <c r="AF12" t="n">
        <v>2.049535947120735e-06</v>
      </c>
      <c r="AG12" t="n">
        <v>11</v>
      </c>
      <c r="AH12" t="n">
        <v>749702.4088744187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