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523.1043822778458</v>
      </c>
      <c r="AB2" t="n">
        <v>715.7344935691508</v>
      </c>
      <c r="AC2" t="n">
        <v>647.4257980425812</v>
      </c>
      <c r="AD2" t="n">
        <v>523104.3822778459</v>
      </c>
      <c r="AE2" t="n">
        <v>715734.4935691508</v>
      </c>
      <c r="AF2" t="n">
        <v>2.871430263156956e-06</v>
      </c>
      <c r="AG2" t="n">
        <v>8</v>
      </c>
      <c r="AH2" t="n">
        <v>647425.7980425812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173.5649639109603</v>
      </c>
      <c r="AB3" t="n">
        <v>237.4792407686615</v>
      </c>
      <c r="AC3" t="n">
        <v>214.8145553339769</v>
      </c>
      <c r="AD3" t="n">
        <v>173564.9639109603</v>
      </c>
      <c r="AE3" t="n">
        <v>237479.2407686615</v>
      </c>
      <c r="AF3" t="n">
        <v>5.341924540175318e-06</v>
      </c>
      <c r="AG3" t="n">
        <v>4</v>
      </c>
      <c r="AH3" t="n">
        <v>214814.5553339769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129.9660764847543</v>
      </c>
      <c r="AB4" t="n">
        <v>177.8253195449932</v>
      </c>
      <c r="AC4" t="n">
        <v>160.8539206270723</v>
      </c>
      <c r="AD4" t="n">
        <v>129966.0764847543</v>
      </c>
      <c r="AE4" t="n">
        <v>177825.3195449932</v>
      </c>
      <c r="AF4" t="n">
        <v>6.263729380179519e-06</v>
      </c>
      <c r="AG4" t="n">
        <v>4</v>
      </c>
      <c r="AH4" t="n">
        <v>160853.9206270723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120.7022369083629</v>
      </c>
      <c r="AB5" t="n">
        <v>165.1501255448228</v>
      </c>
      <c r="AC5" t="n">
        <v>149.3884293525276</v>
      </c>
      <c r="AD5" t="n">
        <v>120702.2369083629</v>
      </c>
      <c r="AE5" t="n">
        <v>165150.1255448228</v>
      </c>
      <c r="AF5" t="n">
        <v>6.472690912516172e-06</v>
      </c>
      <c r="AG5" t="n">
        <v>4</v>
      </c>
      <c r="AH5" t="n">
        <v>149388.4293525276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120.5432495503411</v>
      </c>
      <c r="AB6" t="n">
        <v>164.9325920275503</v>
      </c>
      <c r="AC6" t="n">
        <v>149.1916569288333</v>
      </c>
      <c r="AD6" t="n">
        <v>120543.2495503411</v>
      </c>
      <c r="AE6" t="n">
        <v>164932.5920275503</v>
      </c>
      <c r="AF6" t="n">
        <v>6.493566599390157e-06</v>
      </c>
      <c r="AG6" t="n">
        <v>4</v>
      </c>
      <c r="AH6" t="n">
        <v>149191.6569288333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309.9854295431984</v>
      </c>
      <c r="AB2" t="n">
        <v>424.1357402929818</v>
      </c>
      <c r="AC2" t="n">
        <v>383.656820517669</v>
      </c>
      <c r="AD2" t="n">
        <v>309985.4295431984</v>
      </c>
      <c r="AE2" t="n">
        <v>424135.7402929818</v>
      </c>
      <c r="AF2" t="n">
        <v>3.722388909812252e-06</v>
      </c>
      <c r="AG2" t="n">
        <v>6</v>
      </c>
      <c r="AH2" t="n">
        <v>383656.820517669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131.6587221589503</v>
      </c>
      <c r="AB3" t="n">
        <v>180.1412720306839</v>
      </c>
      <c r="AC3" t="n">
        <v>162.9488418579891</v>
      </c>
      <c r="AD3" t="n">
        <v>131658.7221589503</v>
      </c>
      <c r="AE3" t="n">
        <v>180141.2720306839</v>
      </c>
      <c r="AF3" t="n">
        <v>5.992946704310376e-06</v>
      </c>
      <c r="AG3" t="n">
        <v>4</v>
      </c>
      <c r="AH3" t="n">
        <v>162948.8418579891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114.3424774944114</v>
      </c>
      <c r="AB4" t="n">
        <v>156.4484221418752</v>
      </c>
      <c r="AC4" t="n">
        <v>141.5172043094371</v>
      </c>
      <c r="AD4" t="n">
        <v>114342.4774944114</v>
      </c>
      <c r="AE4" t="n">
        <v>156448.4221418752</v>
      </c>
      <c r="AF4" t="n">
        <v>6.430484848651621e-06</v>
      </c>
      <c r="AG4" t="n">
        <v>4</v>
      </c>
      <c r="AH4" t="n">
        <v>141517.2043094371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114.4639702184898</v>
      </c>
      <c r="AB5" t="n">
        <v>156.6146538468398</v>
      </c>
      <c r="AC5" t="n">
        <v>141.6675710937876</v>
      </c>
      <c r="AD5" t="n">
        <v>114463.9702184898</v>
      </c>
      <c r="AE5" t="n">
        <v>156614.6538468398</v>
      </c>
      <c r="AF5" t="n">
        <v>6.448922772347817e-06</v>
      </c>
      <c r="AG5" t="n">
        <v>4</v>
      </c>
      <c r="AH5" t="n">
        <v>141667.5710937876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104.6476583294978</v>
      </c>
      <c r="AB2" t="n">
        <v>143.1835428552115</v>
      </c>
      <c r="AC2" t="n">
        <v>129.5183064845133</v>
      </c>
      <c r="AD2" t="n">
        <v>104647.6583294978</v>
      </c>
      <c r="AE2" t="n">
        <v>143183.5428552115</v>
      </c>
      <c r="AF2" t="n">
        <v>5.855841362456999e-06</v>
      </c>
      <c r="AG2" t="n">
        <v>4</v>
      </c>
      <c r="AH2" t="n">
        <v>129518.3064845133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104.7776245194764</v>
      </c>
      <c r="AB3" t="n">
        <v>143.3613683300437</v>
      </c>
      <c r="AC3" t="n">
        <v>129.6791605456072</v>
      </c>
      <c r="AD3" t="n">
        <v>104777.6245194764</v>
      </c>
      <c r="AE3" t="n">
        <v>143361.3683300437</v>
      </c>
      <c r="AF3" t="n">
        <v>5.882512595843396e-06</v>
      </c>
      <c r="AG3" t="n">
        <v>4</v>
      </c>
      <c r="AH3" t="n">
        <v>129679.1605456072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148.4619402701315</v>
      </c>
      <c r="AB2" t="n">
        <v>203.1321763560549</v>
      </c>
      <c r="AC2" t="n">
        <v>183.7455265424908</v>
      </c>
      <c r="AD2" t="n">
        <v>148461.9402701315</v>
      </c>
      <c r="AE2" t="n">
        <v>203132.1763560548</v>
      </c>
      <c r="AF2" t="n">
        <v>5.292327859693798e-06</v>
      </c>
      <c r="AG2" t="n">
        <v>5</v>
      </c>
      <c r="AH2" t="n">
        <v>183745.5265424908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106.255127544496</v>
      </c>
      <c r="AB3" t="n">
        <v>145.3829531517075</v>
      </c>
      <c r="AC3" t="n">
        <v>131.5078081492042</v>
      </c>
      <c r="AD3" t="n">
        <v>106255.127544496</v>
      </c>
      <c r="AE3" t="n">
        <v>145382.9531517075</v>
      </c>
      <c r="AF3" t="n">
        <v>6.20486394922415e-06</v>
      </c>
      <c r="AG3" t="n">
        <v>4</v>
      </c>
      <c r="AH3" t="n">
        <v>131507.8081492042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106.5247169475358</v>
      </c>
      <c r="AB4" t="n">
        <v>145.7518172663915</v>
      </c>
      <c r="AC4" t="n">
        <v>131.8414683904869</v>
      </c>
      <c r="AD4" t="n">
        <v>106524.7169475358</v>
      </c>
      <c r="AE4" t="n">
        <v>145751.8172663915</v>
      </c>
      <c r="AF4" t="n">
        <v>6.219910410523885e-06</v>
      </c>
      <c r="AG4" t="n">
        <v>4</v>
      </c>
      <c r="AH4" t="n">
        <v>131841.4683904869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113.3567983578465</v>
      </c>
      <c r="AB2" t="n">
        <v>155.0997724621332</v>
      </c>
      <c r="AC2" t="n">
        <v>140.2972678622875</v>
      </c>
      <c r="AD2" t="n">
        <v>113356.7983578465</v>
      </c>
      <c r="AE2" t="n">
        <v>155099.7724621332</v>
      </c>
      <c r="AF2" t="n">
        <v>5.448164287424336e-06</v>
      </c>
      <c r="AG2" t="n">
        <v>5</v>
      </c>
      <c r="AH2" t="n">
        <v>140297.2678622875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114.1314200218046</v>
      </c>
      <c r="AB3" t="n">
        <v>156.1596439966561</v>
      </c>
      <c r="AC3" t="n">
        <v>141.2559867450949</v>
      </c>
      <c r="AD3" t="n">
        <v>114131.4200218046</v>
      </c>
      <c r="AE3" t="n">
        <v>156159.6439966561</v>
      </c>
      <c r="AF3" t="n">
        <v>5.458399057859164e-06</v>
      </c>
      <c r="AG3" t="n">
        <v>5</v>
      </c>
      <c r="AH3" t="n">
        <v>141255.9867450949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355.9711027844078</v>
      </c>
      <c r="AB2" t="n">
        <v>487.0553671663262</v>
      </c>
      <c r="AC2" t="n">
        <v>440.5714865104725</v>
      </c>
      <c r="AD2" t="n">
        <v>355971.1027844078</v>
      </c>
      <c r="AE2" t="n">
        <v>487055.3671663262</v>
      </c>
      <c r="AF2" t="n">
        <v>3.504572411122578e-06</v>
      </c>
      <c r="AG2" t="n">
        <v>7</v>
      </c>
      <c r="AH2" t="n">
        <v>440571.4865104725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141.6131104421306</v>
      </c>
      <c r="AB3" t="n">
        <v>193.7613052363414</v>
      </c>
      <c r="AC3" t="n">
        <v>175.2689982103396</v>
      </c>
      <c r="AD3" t="n">
        <v>141613.1104421306</v>
      </c>
      <c r="AE3" t="n">
        <v>193761.3052363414</v>
      </c>
      <c r="AF3" t="n">
        <v>5.825259745763762e-06</v>
      </c>
      <c r="AG3" t="n">
        <v>4</v>
      </c>
      <c r="AH3" t="n">
        <v>175268.9982103396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115.96195851967</v>
      </c>
      <c r="AB4" t="n">
        <v>158.6642675270933</v>
      </c>
      <c r="AC4" t="n">
        <v>143.5215725210492</v>
      </c>
      <c r="AD4" t="n">
        <v>115961.95851967</v>
      </c>
      <c r="AE4" t="n">
        <v>158664.2675270933</v>
      </c>
      <c r="AF4" t="n">
        <v>6.437336383944619e-06</v>
      </c>
      <c r="AG4" t="n">
        <v>4</v>
      </c>
      <c r="AH4" t="n">
        <v>143521.5725210492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116.0841714649038</v>
      </c>
      <c r="AB5" t="n">
        <v>158.8314846704167</v>
      </c>
      <c r="AC5" t="n">
        <v>143.6728306949046</v>
      </c>
      <c r="AD5" t="n">
        <v>116084.1714649038</v>
      </c>
      <c r="AE5" t="n">
        <v>158831.4846704167</v>
      </c>
      <c r="AF5" t="n">
        <v>6.456128210555434e-06</v>
      </c>
      <c r="AG5" t="n">
        <v>4</v>
      </c>
      <c r="AH5" t="n">
        <v>143672.8306949046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115.2331749882845</v>
      </c>
      <c r="AB2" t="n">
        <v>157.6671137477919</v>
      </c>
      <c r="AC2" t="n">
        <v>142.6195856989299</v>
      </c>
      <c r="AD2" t="n">
        <v>115233.1749882845</v>
      </c>
      <c r="AE2" t="n">
        <v>157667.1137477919</v>
      </c>
      <c r="AF2" t="n">
        <v>5.114701861695878e-06</v>
      </c>
      <c r="AG2" t="n">
        <v>5</v>
      </c>
      <c r="AH2" t="n">
        <v>142619.5856989299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212.9096701136114</v>
      </c>
      <c r="AB2" t="n">
        <v>291.3124035610352</v>
      </c>
      <c r="AC2" t="n">
        <v>263.5099566247822</v>
      </c>
      <c r="AD2" t="n">
        <v>212909.6701136114</v>
      </c>
      <c r="AE2" t="n">
        <v>291312.4035610352</v>
      </c>
      <c r="AF2" t="n">
        <v>4.441836489204039e-06</v>
      </c>
      <c r="AG2" t="n">
        <v>5</v>
      </c>
      <c r="AH2" t="n">
        <v>263509.9566247822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110.0452391519041</v>
      </c>
      <c r="AB3" t="n">
        <v>150.5687510608839</v>
      </c>
      <c r="AC3" t="n">
        <v>136.1986807842436</v>
      </c>
      <c r="AD3" t="n">
        <v>110045.2391519041</v>
      </c>
      <c r="AE3" t="n">
        <v>150568.7510608839</v>
      </c>
      <c r="AF3" t="n">
        <v>6.344852640727097e-06</v>
      </c>
      <c r="AG3" t="n">
        <v>4</v>
      </c>
      <c r="AH3" t="n">
        <v>136198.6807842436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110.0622765557037</v>
      </c>
      <c r="AB4" t="n">
        <v>150.5920623883997</v>
      </c>
      <c r="AC4" t="n">
        <v>136.2197673113789</v>
      </c>
      <c r="AD4" t="n">
        <v>110062.2765557037</v>
      </c>
      <c r="AE4" t="n">
        <v>150592.0623883996</v>
      </c>
      <c r="AF4" t="n">
        <v>6.363485032089644e-06</v>
      </c>
      <c r="AG4" t="n">
        <v>4</v>
      </c>
      <c r="AH4" t="n">
        <v>136219.7673113788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276.3017548273224</v>
      </c>
      <c r="AB2" t="n">
        <v>378.0482505278698</v>
      </c>
      <c r="AC2" t="n">
        <v>341.9678560915412</v>
      </c>
      <c r="AD2" t="n">
        <v>276301.7548273224</v>
      </c>
      <c r="AE2" t="n">
        <v>378048.2505278698</v>
      </c>
      <c r="AF2" t="n">
        <v>3.955605478284808e-06</v>
      </c>
      <c r="AG2" t="n">
        <v>6</v>
      </c>
      <c r="AH2" t="n">
        <v>341967.8560915412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122.0429375781781</v>
      </c>
      <c r="AB3" t="n">
        <v>166.9845313488022</v>
      </c>
      <c r="AC3" t="n">
        <v>151.0477620411805</v>
      </c>
      <c r="AD3" t="n">
        <v>122042.9375781781</v>
      </c>
      <c r="AE3" t="n">
        <v>166984.5313488022</v>
      </c>
      <c r="AF3" t="n">
        <v>6.163095240732767e-06</v>
      </c>
      <c r="AG3" t="n">
        <v>4</v>
      </c>
      <c r="AH3" t="n">
        <v>151047.7620411805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112.4480762546682</v>
      </c>
      <c r="AB4" t="n">
        <v>153.8564187905755</v>
      </c>
      <c r="AC4" t="n">
        <v>139.1725781200851</v>
      </c>
      <c r="AD4" t="n">
        <v>112448.0762546682</v>
      </c>
      <c r="AE4" t="n">
        <v>153856.4187905755</v>
      </c>
      <c r="AF4" t="n">
        <v>6.429365898519569e-06</v>
      </c>
      <c r="AG4" t="n">
        <v>4</v>
      </c>
      <c r="AH4" t="n">
        <v>139172.5781200851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452.7921079345654</v>
      </c>
      <c r="AB2" t="n">
        <v>619.5301378540557</v>
      </c>
      <c r="AC2" t="n">
        <v>560.4030510132734</v>
      </c>
      <c r="AD2" t="n">
        <v>452792.1079345654</v>
      </c>
      <c r="AE2" t="n">
        <v>619530.1378540557</v>
      </c>
      <c r="AF2" t="n">
        <v>3.076138858365411e-06</v>
      </c>
      <c r="AG2" t="n">
        <v>7</v>
      </c>
      <c r="AH2" t="n">
        <v>560403.0510132734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162.4109339307461</v>
      </c>
      <c r="AB3" t="n">
        <v>222.2178048686667</v>
      </c>
      <c r="AC3" t="n">
        <v>201.0096494567129</v>
      </c>
      <c r="AD3" t="n">
        <v>162410.9339307461</v>
      </c>
      <c r="AE3" t="n">
        <v>222217.8048686667</v>
      </c>
      <c r="AF3" t="n">
        <v>5.498954837823962e-06</v>
      </c>
      <c r="AG3" t="n">
        <v>4</v>
      </c>
      <c r="AH3" t="n">
        <v>201009.6494567129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122.6383915894198</v>
      </c>
      <c r="AB4" t="n">
        <v>167.7992577965596</v>
      </c>
      <c r="AC4" t="n">
        <v>151.78473214024</v>
      </c>
      <c r="AD4" t="n">
        <v>122638.3915894198</v>
      </c>
      <c r="AE4" t="n">
        <v>167799.2577965596</v>
      </c>
      <c r="AF4" t="n">
        <v>6.381135715468224e-06</v>
      </c>
      <c r="AG4" t="n">
        <v>4</v>
      </c>
      <c r="AH4" t="n">
        <v>151784.7321402399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118.6989601130211</v>
      </c>
      <c r="AB5" t="n">
        <v>162.4091538551027</v>
      </c>
      <c r="AC5" t="n">
        <v>146.9090521538955</v>
      </c>
      <c r="AD5" t="n">
        <v>118698.9601130211</v>
      </c>
      <c r="AE5" t="n">
        <v>162409.1538551027</v>
      </c>
      <c r="AF5" t="n">
        <v>6.471447392100022e-06</v>
      </c>
      <c r="AG5" t="n">
        <v>4</v>
      </c>
      <c r="AH5" t="n">
        <v>146909.0521538956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119.2430006281993</v>
      </c>
      <c r="AB6" t="n">
        <v>163.1535340893427</v>
      </c>
      <c r="AC6" t="n">
        <v>147.5823897833242</v>
      </c>
      <c r="AD6" t="n">
        <v>119243.0006281993</v>
      </c>
      <c r="AE6" t="n">
        <v>163153.5340893427</v>
      </c>
      <c r="AF6" t="n">
        <v>6.471447392100022e-06</v>
      </c>
      <c r="AG6" t="n">
        <v>4</v>
      </c>
      <c r="AH6" t="n">
        <v>147582.3897833242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168.0364001793281</v>
      </c>
      <c r="AB2" t="n">
        <v>229.9148159680282</v>
      </c>
      <c r="AC2" t="n">
        <v>207.9720686195767</v>
      </c>
      <c r="AD2" t="n">
        <v>168036.4001793281</v>
      </c>
      <c r="AE2" t="n">
        <v>229914.8159680282</v>
      </c>
      <c r="AF2" t="n">
        <v>4.991085175045969e-06</v>
      </c>
      <c r="AG2" t="n">
        <v>5</v>
      </c>
      <c r="AH2" t="n">
        <v>207972.0686195767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107.3653053015941</v>
      </c>
      <c r="AB3" t="n">
        <v>146.9019473365543</v>
      </c>
      <c r="AC3" t="n">
        <v>132.8818316609715</v>
      </c>
      <c r="AD3" t="n">
        <v>107365.3053015941</v>
      </c>
      <c r="AE3" t="n">
        <v>146901.9473365544</v>
      </c>
      <c r="AF3" t="n">
        <v>6.265180312530751e-06</v>
      </c>
      <c r="AG3" t="n">
        <v>4</v>
      </c>
      <c r="AH3" t="n">
        <v>132881.8316609715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107.6248558965039</v>
      </c>
      <c r="AB4" t="n">
        <v>147.2570759110738</v>
      </c>
      <c r="AC4" t="n">
        <v>133.203067262765</v>
      </c>
      <c r="AD4" t="n">
        <v>107624.8558965039</v>
      </c>
      <c r="AE4" t="n">
        <v>147257.0759110738</v>
      </c>
      <c r="AF4" t="n">
        <v>6.281217283456363e-06</v>
      </c>
      <c r="AG4" t="n">
        <v>4</v>
      </c>
      <c r="AH4" t="n">
        <v>133203.067262765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108.4662120992973</v>
      </c>
      <c r="AB2" t="n">
        <v>148.4082565857513</v>
      </c>
      <c r="AC2" t="n">
        <v>134.2443808695439</v>
      </c>
      <c r="AD2" t="n">
        <v>108466.2120992973</v>
      </c>
      <c r="AE2" t="n">
        <v>148408.2565857513</v>
      </c>
      <c r="AF2" t="n">
        <v>5.881818769543821e-06</v>
      </c>
      <c r="AG2" t="n">
        <v>4</v>
      </c>
      <c r="AH2" t="n">
        <v>134244.3808695439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104.5932628625259</v>
      </c>
      <c r="AB3" t="n">
        <v>143.1091165775418</v>
      </c>
      <c r="AC3" t="n">
        <v>129.4509833463265</v>
      </c>
      <c r="AD3" t="n">
        <v>104593.2628625259</v>
      </c>
      <c r="AE3" t="n">
        <v>143109.1165775418</v>
      </c>
      <c r="AF3" t="n">
        <v>6.030083734162396e-06</v>
      </c>
      <c r="AG3" t="n">
        <v>4</v>
      </c>
      <c r="AH3" t="n">
        <v>129450.9833463265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104.5170372840415</v>
      </c>
      <c r="AB2" t="n">
        <v>143.0048213782244</v>
      </c>
      <c r="AC2" t="n">
        <v>129.3566419344526</v>
      </c>
      <c r="AD2" t="n">
        <v>104517.0372840415</v>
      </c>
      <c r="AE2" t="n">
        <v>143004.8213782244</v>
      </c>
      <c r="AF2" t="n">
        <v>5.68505221162154e-06</v>
      </c>
      <c r="AG2" t="n">
        <v>4</v>
      </c>
      <c r="AH2" t="n">
        <v>129356.6419344526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105.0404354252399</v>
      </c>
      <c r="AB3" t="n">
        <v>143.7209578057081</v>
      </c>
      <c r="AC3" t="n">
        <v>130.0044313064013</v>
      </c>
      <c r="AD3" t="n">
        <v>105040.4354252399</v>
      </c>
      <c r="AE3" t="n">
        <v>143720.9578057081</v>
      </c>
      <c r="AF3" t="n">
        <v>5.697600562965836e-06</v>
      </c>
      <c r="AG3" t="n">
        <v>4</v>
      </c>
      <c r="AH3" t="n">
        <v>130004.4313064013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127.7383417826236</v>
      </c>
      <c r="AB2" t="n">
        <v>174.7772346448208</v>
      </c>
      <c r="AC2" t="n">
        <v>158.0967406717573</v>
      </c>
      <c r="AD2" t="n">
        <v>127738.3417826236</v>
      </c>
      <c r="AE2" t="n">
        <v>174777.2346448208</v>
      </c>
      <c r="AF2" t="n">
        <v>4.601523996550048e-06</v>
      </c>
      <c r="AG2" t="n">
        <v>6</v>
      </c>
      <c r="AH2" t="n">
        <v>158096.7406717573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247.3792128458441</v>
      </c>
      <c r="AB2" t="n">
        <v>338.4751526161528</v>
      </c>
      <c r="AC2" t="n">
        <v>306.1715591034283</v>
      </c>
      <c r="AD2" t="n">
        <v>247379.2128458441</v>
      </c>
      <c r="AE2" t="n">
        <v>338475.1526161528</v>
      </c>
      <c r="AF2" t="n">
        <v>4.19137874872495e-06</v>
      </c>
      <c r="AG2" t="n">
        <v>6</v>
      </c>
      <c r="AH2" t="n">
        <v>306171.5591034283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113.9979362467048</v>
      </c>
      <c r="AB3" t="n">
        <v>155.9770056066762</v>
      </c>
      <c r="AC3" t="n">
        <v>141.0907791067201</v>
      </c>
      <c r="AD3" t="n">
        <v>113997.9362467048</v>
      </c>
      <c r="AE3" t="n">
        <v>155977.0056066762</v>
      </c>
      <c r="AF3" t="n">
        <v>6.305423917348786e-06</v>
      </c>
      <c r="AG3" t="n">
        <v>4</v>
      </c>
      <c r="AH3" t="n">
        <v>141090.7791067201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110.6824253387562</v>
      </c>
      <c r="AB4" t="n">
        <v>151.4405773124051</v>
      </c>
      <c r="AC4" t="n">
        <v>136.9873011619357</v>
      </c>
      <c r="AD4" t="n">
        <v>110682.4253387562</v>
      </c>
      <c r="AE4" t="n">
        <v>151440.5773124051</v>
      </c>
      <c r="AF4" t="n">
        <v>6.4093010257824e-06</v>
      </c>
      <c r="AG4" t="n">
        <v>4</v>
      </c>
      <c r="AH4" t="n">
        <v>136987.3011619357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110.8706934287766</v>
      </c>
      <c r="AB5" t="n">
        <v>151.6981740189728</v>
      </c>
      <c r="AC5" t="n">
        <v>137.2203132003679</v>
      </c>
      <c r="AD5" t="n">
        <v>110870.6934287766</v>
      </c>
      <c r="AE5" t="n">
        <v>151698.1740189728</v>
      </c>
      <c r="AF5" t="n">
        <v>6.426822465759154e-06</v>
      </c>
      <c r="AG5" t="n">
        <v>4</v>
      </c>
      <c r="AH5" t="n">
        <v>137220.3132003679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400.488801490681</v>
      </c>
      <c r="AB2" t="n">
        <v>547.966446518505</v>
      </c>
      <c r="AC2" t="n">
        <v>495.6692979385162</v>
      </c>
      <c r="AD2" t="n">
        <v>400488.801490681</v>
      </c>
      <c r="AE2" t="n">
        <v>547966.446518505</v>
      </c>
      <c r="AF2" t="n">
        <v>3.287481211997809e-06</v>
      </c>
      <c r="AG2" t="n">
        <v>7</v>
      </c>
      <c r="AH2" t="n">
        <v>495669.2979385162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151.682990944924</v>
      </c>
      <c r="AB3" t="n">
        <v>207.5393599920304</v>
      </c>
      <c r="AC3" t="n">
        <v>187.7320947577714</v>
      </c>
      <c r="AD3" t="n">
        <v>151682.990944924</v>
      </c>
      <c r="AE3" t="n">
        <v>207539.3599920304</v>
      </c>
      <c r="AF3" t="n">
        <v>5.664003418228802e-06</v>
      </c>
      <c r="AG3" t="n">
        <v>4</v>
      </c>
      <c r="AH3" t="n">
        <v>187732.0947577714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117.4276844268641</v>
      </c>
      <c r="AB4" t="n">
        <v>160.6697383765786</v>
      </c>
      <c r="AC4" t="n">
        <v>145.3356440473563</v>
      </c>
      <c r="AD4" t="n">
        <v>117427.6844268641</v>
      </c>
      <c r="AE4" t="n">
        <v>160669.7383765786</v>
      </c>
      <c r="AF4" t="n">
        <v>6.454942288320578e-06</v>
      </c>
      <c r="AG4" t="n">
        <v>4</v>
      </c>
      <c r="AH4" t="n">
        <v>145335.6440473563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117.3996934857793</v>
      </c>
      <c r="AB5" t="n">
        <v>160.6314399361132</v>
      </c>
      <c r="AC5" t="n">
        <v>145.3010007562967</v>
      </c>
      <c r="AD5" t="n">
        <v>117399.6934857793</v>
      </c>
      <c r="AE5" t="n">
        <v>160631.4399361132</v>
      </c>
      <c r="AF5" t="n">
        <v>6.471617470121056e-06</v>
      </c>
      <c r="AG5" t="n">
        <v>4</v>
      </c>
      <c r="AH5" t="n">
        <v>145301.0007562967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144.6694625978143</v>
      </c>
      <c r="AB2" t="n">
        <v>197.9431410924865</v>
      </c>
      <c r="AC2" t="n">
        <v>179.051725521619</v>
      </c>
      <c r="AD2" t="n">
        <v>144669.4625978143</v>
      </c>
      <c r="AE2" t="n">
        <v>197943.1410924864</v>
      </c>
      <c r="AF2" t="n">
        <v>3.780140203722052e-06</v>
      </c>
      <c r="AG2" t="n">
        <v>7</v>
      </c>
      <c r="AH2" t="n">
        <v>179051.725521619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122.1917316806414</v>
      </c>
      <c r="AB2" t="n">
        <v>167.1881180041249</v>
      </c>
      <c r="AC2" t="n">
        <v>151.2319186718549</v>
      </c>
      <c r="AD2" t="n">
        <v>122191.7316806414</v>
      </c>
      <c r="AE2" t="n">
        <v>167188.1180041249</v>
      </c>
      <c r="AF2" t="n">
        <v>5.618321173718415e-06</v>
      </c>
      <c r="AG2" t="n">
        <v>4</v>
      </c>
      <c r="AH2" t="n">
        <v>151231.9186718549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105.4378389956132</v>
      </c>
      <c r="AB3" t="n">
        <v>144.2647029029006</v>
      </c>
      <c r="AC3" t="n">
        <v>130.4962821346691</v>
      </c>
      <c r="AD3" t="n">
        <v>105437.8389956132</v>
      </c>
      <c r="AE3" t="n">
        <v>144264.7029029006</v>
      </c>
      <c r="AF3" t="n">
        <v>6.122032727224204e-06</v>
      </c>
      <c r="AG3" t="n">
        <v>4</v>
      </c>
      <c r="AH3" t="n">
        <v>130496.282134669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105.812150391884</v>
      </c>
      <c r="AB4" t="n">
        <v>144.7768522687315</v>
      </c>
      <c r="AC4" t="n">
        <v>130.9595526838313</v>
      </c>
      <c r="AD4" t="n">
        <v>105812.150391884</v>
      </c>
      <c r="AE4" t="n">
        <v>144776.8522687315</v>
      </c>
      <c r="AF4" t="n">
        <v>6.136296748392796e-06</v>
      </c>
      <c r="AG4" t="n">
        <v>4</v>
      </c>
      <c r="AH4" t="n">
        <v>130959.5526838313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189.3517133643398</v>
      </c>
      <c r="AB2" t="n">
        <v>259.0793678329966</v>
      </c>
      <c r="AC2" t="n">
        <v>234.3531965872675</v>
      </c>
      <c r="AD2" t="n">
        <v>189351.7133643398</v>
      </c>
      <c r="AE2" t="n">
        <v>259079.3678329966</v>
      </c>
      <c r="AF2" t="n">
        <v>4.709448730048702e-06</v>
      </c>
      <c r="AG2" t="n">
        <v>5</v>
      </c>
      <c r="AH2" t="n">
        <v>234353.1965872674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108.4550669465262</v>
      </c>
      <c r="AB3" t="n">
        <v>148.3930072960404</v>
      </c>
      <c r="AC3" t="n">
        <v>134.2305869506405</v>
      </c>
      <c r="AD3" t="n">
        <v>108455.0669465262</v>
      </c>
      <c r="AE3" t="n">
        <v>148393.0072960404</v>
      </c>
      <c r="AF3" t="n">
        <v>6.316533135362746e-06</v>
      </c>
      <c r="AG3" t="n">
        <v>4</v>
      </c>
      <c r="AH3" t="n">
        <v>134230.5869506405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108.6152206596192</v>
      </c>
      <c r="AB4" t="n">
        <v>148.6121366717773</v>
      </c>
      <c r="AC4" t="n">
        <v>134.4288029263071</v>
      </c>
      <c r="AD4" t="n">
        <v>108615.2206596192</v>
      </c>
      <c r="AE4" t="n">
        <v>148612.1366717773</v>
      </c>
      <c r="AF4" t="n">
        <v>6.333555998816445e-06</v>
      </c>
      <c r="AG4" t="n">
        <v>4</v>
      </c>
      <c r="AH4" t="n">
        <v>134428.8029263071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