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5524.936394279458</v>
      </c>
      <c r="AB2" t="n">
        <v>7559.461717644785</v>
      </c>
      <c r="AC2" t="n">
        <v>6837.997301083639</v>
      </c>
      <c r="AD2" t="n">
        <v>5524936.394279458</v>
      </c>
      <c r="AE2" t="n">
        <v>7559461.717644786</v>
      </c>
      <c r="AF2" t="n">
        <v>8.579497978014226e-07</v>
      </c>
      <c r="AG2" t="n">
        <v>25</v>
      </c>
      <c r="AH2" t="n">
        <v>6837997.301083639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1832.401252074522</v>
      </c>
      <c r="AB3" t="n">
        <v>2507.172232926212</v>
      </c>
      <c r="AC3" t="n">
        <v>2267.891233854063</v>
      </c>
      <c r="AD3" t="n">
        <v>1832401.252074522</v>
      </c>
      <c r="AE3" t="n">
        <v>2507172.232926212</v>
      </c>
      <c r="AF3" t="n">
        <v>1.615409769572192e-06</v>
      </c>
      <c r="AG3" t="n">
        <v>14</v>
      </c>
      <c r="AH3" t="n">
        <v>2267891.233854063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1395.022246022099</v>
      </c>
      <c r="AB4" t="n">
        <v>1908.730981045371</v>
      </c>
      <c r="AC4" t="n">
        <v>1726.564375135157</v>
      </c>
      <c r="AD4" t="n">
        <v>1395022.246022099</v>
      </c>
      <c r="AE4" t="n">
        <v>1908730.981045371</v>
      </c>
      <c r="AF4" t="n">
        <v>1.893138270434914e-06</v>
      </c>
      <c r="AG4" t="n">
        <v>12</v>
      </c>
      <c r="AH4" t="n">
        <v>1726564.375135157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1213.72292871428</v>
      </c>
      <c r="AB5" t="n">
        <v>1660.669256743429</v>
      </c>
      <c r="AC5" t="n">
        <v>1502.177313643776</v>
      </c>
      <c r="AD5" t="n">
        <v>1213722.92871428</v>
      </c>
      <c r="AE5" t="n">
        <v>1660669.256743429</v>
      </c>
      <c r="AF5" t="n">
        <v>2.041928705311258e-06</v>
      </c>
      <c r="AG5" t="n">
        <v>11</v>
      </c>
      <c r="AH5" t="n">
        <v>1502177.313643776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1105.238624529155</v>
      </c>
      <c r="AB6" t="n">
        <v>1512.236245767618</v>
      </c>
      <c r="AC6" t="n">
        <v>1367.910540908457</v>
      </c>
      <c r="AD6" t="n">
        <v>1105238.624529155</v>
      </c>
      <c r="AE6" t="n">
        <v>1512236.245767618</v>
      </c>
      <c r="AF6" t="n">
        <v>2.135050641856975e-06</v>
      </c>
      <c r="AG6" t="n">
        <v>10</v>
      </c>
      <c r="AH6" t="n">
        <v>1367910.540908457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1036.136933468842</v>
      </c>
      <c r="AB7" t="n">
        <v>1417.688263507445</v>
      </c>
      <c r="AC7" t="n">
        <v>1282.386085376268</v>
      </c>
      <c r="AD7" t="n">
        <v>1036136.933468842</v>
      </c>
      <c r="AE7" t="n">
        <v>1417688.263507445</v>
      </c>
      <c r="AF7" t="n">
        <v>2.197882366075734e-06</v>
      </c>
      <c r="AG7" t="n">
        <v>10</v>
      </c>
      <c r="AH7" t="n">
        <v>1282386.085376268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980.8329884255065</v>
      </c>
      <c r="AB8" t="n">
        <v>1342.018966061293</v>
      </c>
      <c r="AC8" t="n">
        <v>1213.938559475851</v>
      </c>
      <c r="AD8" t="n">
        <v>980832.9884255065</v>
      </c>
      <c r="AE8" t="n">
        <v>1342018.966061293</v>
      </c>
      <c r="AF8" t="n">
        <v>2.244545666146995e-06</v>
      </c>
      <c r="AG8" t="n">
        <v>10</v>
      </c>
      <c r="AH8" t="n">
        <v>1213938.559475851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933.3928363963522</v>
      </c>
      <c r="AB9" t="n">
        <v>1277.109257143206</v>
      </c>
      <c r="AC9" t="n">
        <v>1155.223742075558</v>
      </c>
      <c r="AD9" t="n">
        <v>933392.8363963522</v>
      </c>
      <c r="AE9" t="n">
        <v>1277109.257143206</v>
      </c>
      <c r="AF9" t="n">
        <v>2.280975786378067e-06</v>
      </c>
      <c r="AG9" t="n">
        <v>10</v>
      </c>
      <c r="AH9" t="n">
        <v>1155223.742075558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891.449036185565</v>
      </c>
      <c r="AB10" t="n">
        <v>1219.719899264939</v>
      </c>
      <c r="AC10" t="n">
        <v>1103.311543966723</v>
      </c>
      <c r="AD10" t="n">
        <v>891449.0361855649</v>
      </c>
      <c r="AE10" t="n">
        <v>1219719.899264939</v>
      </c>
      <c r="AF10" t="n">
        <v>2.310856671511418e-06</v>
      </c>
      <c r="AG10" t="n">
        <v>10</v>
      </c>
      <c r="AH10" t="n">
        <v>1103311.543966723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855.481694431101</v>
      </c>
      <c r="AB11" t="n">
        <v>1170.507795509352</v>
      </c>
      <c r="AC11" t="n">
        <v>1058.796174323947</v>
      </c>
      <c r="AD11" t="n">
        <v>855481.694431101</v>
      </c>
      <c r="AE11" t="n">
        <v>1170507.795509352</v>
      </c>
      <c r="AF11" t="n">
        <v>2.329685722417365e-06</v>
      </c>
      <c r="AG11" t="n">
        <v>10</v>
      </c>
      <c r="AH11" t="n">
        <v>1058796.174323947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847.3424109730493</v>
      </c>
      <c r="AB12" t="n">
        <v>1159.371268802202</v>
      </c>
      <c r="AC12" t="n">
        <v>1048.722502095515</v>
      </c>
      <c r="AD12" t="n">
        <v>847342.4109730492</v>
      </c>
      <c r="AE12" t="n">
        <v>1159371.268802202</v>
      </c>
      <c r="AF12" t="n">
        <v>2.335006975934263e-06</v>
      </c>
      <c r="AG12" t="n">
        <v>10</v>
      </c>
      <c r="AH12" t="n">
        <v>1048722.502095514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851.450055200266</v>
      </c>
      <c r="AB13" t="n">
        <v>1164.991528850353</v>
      </c>
      <c r="AC13" t="n">
        <v>1053.806372412755</v>
      </c>
      <c r="AD13" t="n">
        <v>851450.055200266</v>
      </c>
      <c r="AE13" t="n">
        <v>1164991.528850354</v>
      </c>
      <c r="AF13" t="n">
        <v>2.335006975934263e-06</v>
      </c>
      <c r="AG13" t="n">
        <v>10</v>
      </c>
      <c r="AH13" t="n">
        <v>1053806.372412755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3300.544516263815</v>
      </c>
      <c r="AB2" t="n">
        <v>4515.950616899847</v>
      </c>
      <c r="AC2" t="n">
        <v>4084.954628199253</v>
      </c>
      <c r="AD2" t="n">
        <v>3300544.516263815</v>
      </c>
      <c r="AE2" t="n">
        <v>4515950.616899847</v>
      </c>
      <c r="AF2" t="n">
        <v>1.103582241906159e-06</v>
      </c>
      <c r="AG2" t="n">
        <v>20</v>
      </c>
      <c r="AH2" t="n">
        <v>4084954.628199253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1418.302471400778</v>
      </c>
      <c r="AB3" t="n">
        <v>1940.584012459537</v>
      </c>
      <c r="AC3" t="n">
        <v>1755.377397937166</v>
      </c>
      <c r="AD3" t="n">
        <v>1418302.471400778</v>
      </c>
      <c r="AE3" t="n">
        <v>1940584.012459537</v>
      </c>
      <c r="AF3" t="n">
        <v>1.786406921711434e-06</v>
      </c>
      <c r="AG3" t="n">
        <v>13</v>
      </c>
      <c r="AH3" t="n">
        <v>1755377.397937166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1115.43755980845</v>
      </c>
      <c r="AB4" t="n">
        <v>1526.19087896202</v>
      </c>
      <c r="AC4" t="n">
        <v>1380.533363496236</v>
      </c>
      <c r="AD4" t="n">
        <v>1115437.559808451</v>
      </c>
      <c r="AE4" t="n">
        <v>1526190.87896202</v>
      </c>
      <c r="AF4" t="n">
        <v>2.033765133995263e-06</v>
      </c>
      <c r="AG4" t="n">
        <v>11</v>
      </c>
      <c r="AH4" t="n">
        <v>1380533.363496236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978.2342779536897</v>
      </c>
      <c r="AB5" t="n">
        <v>1338.463295746739</v>
      </c>
      <c r="AC5" t="n">
        <v>1210.722237345703</v>
      </c>
      <c r="AD5" t="n">
        <v>978234.2779536897</v>
      </c>
      <c r="AE5" t="n">
        <v>1338463.295746739</v>
      </c>
      <c r="AF5" t="n">
        <v>2.16324493523261e-06</v>
      </c>
      <c r="AG5" t="n">
        <v>10</v>
      </c>
      <c r="AH5" t="n">
        <v>1210722.237345703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895.8062505673369</v>
      </c>
      <c r="AB6" t="n">
        <v>1225.681632208811</v>
      </c>
      <c r="AC6" t="n">
        <v>1108.704297485777</v>
      </c>
      <c r="AD6" t="n">
        <v>895806.2505673369</v>
      </c>
      <c r="AE6" t="n">
        <v>1225681.632208811</v>
      </c>
      <c r="AF6" t="n">
        <v>2.244661834250654e-06</v>
      </c>
      <c r="AG6" t="n">
        <v>10</v>
      </c>
      <c r="AH6" t="n">
        <v>1108704.297485777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829.1014498834136</v>
      </c>
      <c r="AB7" t="n">
        <v>1134.413181104955</v>
      </c>
      <c r="AC7" t="n">
        <v>1026.146379259196</v>
      </c>
      <c r="AD7" t="n">
        <v>829101.4498834136</v>
      </c>
      <c r="AE7" t="n">
        <v>1134413.181104955</v>
      </c>
      <c r="AF7" t="n">
        <v>2.301011443749147e-06</v>
      </c>
      <c r="AG7" t="n">
        <v>10</v>
      </c>
      <c r="AH7" t="n">
        <v>1026146.379259196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777.8821031376541</v>
      </c>
      <c r="AB8" t="n">
        <v>1064.332611249305</v>
      </c>
      <c r="AC8" t="n">
        <v>962.7542006318727</v>
      </c>
      <c r="AD8" t="n">
        <v>777882.1031376541</v>
      </c>
      <c r="AE8" t="n">
        <v>1064332.611249305</v>
      </c>
      <c r="AF8" t="n">
        <v>2.339958967961342e-06</v>
      </c>
      <c r="AG8" t="n">
        <v>10</v>
      </c>
      <c r="AH8" t="n">
        <v>962754.2006318726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768.152889621981</v>
      </c>
      <c r="AB9" t="n">
        <v>1051.020672094554</v>
      </c>
      <c r="AC9" t="n">
        <v>950.7127342666267</v>
      </c>
      <c r="AD9" t="n">
        <v>768152.889621981</v>
      </c>
      <c r="AE9" t="n">
        <v>1051020.672094554</v>
      </c>
      <c r="AF9" t="n">
        <v>2.348867178286471e-06</v>
      </c>
      <c r="AG9" t="n">
        <v>10</v>
      </c>
      <c r="AH9" t="n">
        <v>950712.7342666268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772.5303120596142</v>
      </c>
      <c r="AB10" t="n">
        <v>1057.010054591972</v>
      </c>
      <c r="AC10" t="n">
        <v>956.1304985046426</v>
      </c>
      <c r="AD10" t="n">
        <v>772530.3120596142</v>
      </c>
      <c r="AE10" t="n">
        <v>1057010.054591972</v>
      </c>
      <c r="AF10" t="n">
        <v>2.348660010604491e-06</v>
      </c>
      <c r="AG10" t="n">
        <v>10</v>
      </c>
      <c r="AH10" t="n">
        <v>956130.4985046425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1018.684894747792</v>
      </c>
      <c r="AB2" t="n">
        <v>1393.809614199695</v>
      </c>
      <c r="AC2" t="n">
        <v>1260.786380844555</v>
      </c>
      <c r="AD2" t="n">
        <v>1018684.894747792</v>
      </c>
      <c r="AE2" t="n">
        <v>1393809.614199694</v>
      </c>
      <c r="AF2" t="n">
        <v>1.807191152520246e-06</v>
      </c>
      <c r="AG2" t="n">
        <v>13</v>
      </c>
      <c r="AH2" t="n">
        <v>1260786.380844555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623.9856632683761</v>
      </c>
      <c r="AB3" t="n">
        <v>853.7647127884061</v>
      </c>
      <c r="AC3" t="n">
        <v>772.2826068661802</v>
      </c>
      <c r="AD3" t="n">
        <v>623985.6632683761</v>
      </c>
      <c r="AE3" t="n">
        <v>853764.7127884061</v>
      </c>
      <c r="AF3" t="n">
        <v>2.263613388374562e-06</v>
      </c>
      <c r="AG3" t="n">
        <v>10</v>
      </c>
      <c r="AH3" t="n">
        <v>772282.6068661802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592.1040142343113</v>
      </c>
      <c r="AB4" t="n">
        <v>810.1428340609104</v>
      </c>
      <c r="AC4" t="n">
        <v>732.8239390207455</v>
      </c>
      <c r="AD4" t="n">
        <v>592104.0142343113</v>
      </c>
      <c r="AE4" t="n">
        <v>810142.8340609104</v>
      </c>
      <c r="AF4" t="n">
        <v>2.313299315086318e-06</v>
      </c>
      <c r="AG4" t="n">
        <v>10</v>
      </c>
      <c r="AH4" t="n">
        <v>732823.9390207455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1569.160726606742</v>
      </c>
      <c r="AB2" t="n">
        <v>2146.994932628842</v>
      </c>
      <c r="AC2" t="n">
        <v>1942.088749585058</v>
      </c>
      <c r="AD2" t="n">
        <v>1569160.726606742</v>
      </c>
      <c r="AE2" t="n">
        <v>2146994.932628842</v>
      </c>
      <c r="AF2" t="n">
        <v>1.536434428493975e-06</v>
      </c>
      <c r="AG2" t="n">
        <v>15</v>
      </c>
      <c r="AH2" t="n">
        <v>1942088.749585058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884.5066629985224</v>
      </c>
      <c r="AB3" t="n">
        <v>1210.221037994538</v>
      </c>
      <c r="AC3" t="n">
        <v>1094.719240684234</v>
      </c>
      <c r="AD3" t="n">
        <v>884506.6629985224</v>
      </c>
      <c r="AE3" t="n">
        <v>1210221.037994538</v>
      </c>
      <c r="AF3" t="n">
        <v>2.082345475087145e-06</v>
      </c>
      <c r="AG3" t="n">
        <v>11</v>
      </c>
      <c r="AH3" t="n">
        <v>1094719.240684234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717.5606185953832</v>
      </c>
      <c r="AB4" t="n">
        <v>981.7980949024899</v>
      </c>
      <c r="AC4" t="n">
        <v>888.0966626872762</v>
      </c>
      <c r="AD4" t="n">
        <v>717560.6185953831</v>
      </c>
      <c r="AE4" t="n">
        <v>981798.0949024899</v>
      </c>
      <c r="AF4" t="n">
        <v>2.272015656259849e-06</v>
      </c>
      <c r="AG4" t="n">
        <v>10</v>
      </c>
      <c r="AH4" t="n">
        <v>888096.6626872761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652.1920191787302</v>
      </c>
      <c r="AB5" t="n">
        <v>892.3578933215516</v>
      </c>
      <c r="AC5" t="n">
        <v>807.1925084151113</v>
      </c>
      <c r="AD5" t="n">
        <v>652192.0191787302</v>
      </c>
      <c r="AE5" t="n">
        <v>892357.8933215516</v>
      </c>
      <c r="AF5" t="n">
        <v>2.342585678975503e-06</v>
      </c>
      <c r="AG5" t="n">
        <v>10</v>
      </c>
      <c r="AH5" t="n">
        <v>807192.5084151113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655.8021752547976</v>
      </c>
      <c r="AB6" t="n">
        <v>897.2974681336724</v>
      </c>
      <c r="AC6" t="n">
        <v>811.6606571399002</v>
      </c>
      <c r="AD6" t="n">
        <v>655802.1752547976</v>
      </c>
      <c r="AE6" t="n">
        <v>897297.4681336724</v>
      </c>
      <c r="AF6" t="n">
        <v>2.344492976886737e-06</v>
      </c>
      <c r="AG6" t="n">
        <v>10</v>
      </c>
      <c r="AH6" t="n">
        <v>811660.6571399001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698.4855244885579</v>
      </c>
      <c r="AB2" t="n">
        <v>955.6987096117718</v>
      </c>
      <c r="AC2" t="n">
        <v>864.4881660979869</v>
      </c>
      <c r="AD2" t="n">
        <v>698485.5244885578</v>
      </c>
      <c r="AE2" t="n">
        <v>955698.7096117719</v>
      </c>
      <c r="AF2" t="n">
        <v>2.036501555457548e-06</v>
      </c>
      <c r="AG2" t="n">
        <v>12</v>
      </c>
      <c r="AH2" t="n">
        <v>864488.1660979869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554.3353285306931</v>
      </c>
      <c r="AB3" t="n">
        <v>758.4660520444039</v>
      </c>
      <c r="AC3" t="n">
        <v>686.0791165510751</v>
      </c>
      <c r="AD3" t="n">
        <v>554335.3285306931</v>
      </c>
      <c r="AE3" t="n">
        <v>758466.0520444039</v>
      </c>
      <c r="AF3" t="n">
        <v>2.253173823173572e-06</v>
      </c>
      <c r="AG3" t="n">
        <v>11</v>
      </c>
      <c r="AH3" t="n">
        <v>686079.1165510751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3736.064922540016</v>
      </c>
      <c r="AB2" t="n">
        <v>5111.848850571262</v>
      </c>
      <c r="AC2" t="n">
        <v>4623.98117079747</v>
      </c>
      <c r="AD2" t="n">
        <v>3736064.922540016</v>
      </c>
      <c r="AE2" t="n">
        <v>5111848.850571262</v>
      </c>
      <c r="AF2" t="n">
        <v>1.039952074857893e-06</v>
      </c>
      <c r="AG2" t="n">
        <v>21</v>
      </c>
      <c r="AH2" t="n">
        <v>4623981.170797469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1514.897707807579</v>
      </c>
      <c r="AB3" t="n">
        <v>2072.749876392391</v>
      </c>
      <c r="AC3" t="n">
        <v>1874.929537312224</v>
      </c>
      <c r="AD3" t="n">
        <v>1514897.707807579</v>
      </c>
      <c r="AE3" t="n">
        <v>2072749.876392392</v>
      </c>
      <c r="AF3" t="n">
        <v>1.741444767131972e-06</v>
      </c>
      <c r="AG3" t="n">
        <v>13</v>
      </c>
      <c r="AH3" t="n">
        <v>1874929.537312224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1181.889810981703</v>
      </c>
      <c r="AB4" t="n">
        <v>1617.113780683679</v>
      </c>
      <c r="AC4" t="n">
        <v>1462.778711088674</v>
      </c>
      <c r="AD4" t="n">
        <v>1181889.810981703</v>
      </c>
      <c r="AE4" t="n">
        <v>1617113.780683679</v>
      </c>
      <c r="AF4" t="n">
        <v>1.996476699707329e-06</v>
      </c>
      <c r="AG4" t="n">
        <v>11</v>
      </c>
      <c r="AH4" t="n">
        <v>1462778.711088674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1042.446409002219</v>
      </c>
      <c r="AB5" t="n">
        <v>1426.321166286627</v>
      </c>
      <c r="AC5" t="n">
        <v>1290.19507603056</v>
      </c>
      <c r="AD5" t="n">
        <v>1042446.409002219</v>
      </c>
      <c r="AE5" t="n">
        <v>1426321.166286627</v>
      </c>
      <c r="AF5" t="n">
        <v>2.132356061354766e-06</v>
      </c>
      <c r="AG5" t="n">
        <v>11</v>
      </c>
      <c r="AH5" t="n">
        <v>1290195.07603056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949.064177586191</v>
      </c>
      <c r="AB6" t="n">
        <v>1298.551477529923</v>
      </c>
      <c r="AC6" t="n">
        <v>1174.619547042912</v>
      </c>
      <c r="AD6" t="n">
        <v>949064.177586191</v>
      </c>
      <c r="AE6" t="n">
        <v>1298551.477529923</v>
      </c>
      <c r="AF6" t="n">
        <v>2.215577007774093e-06</v>
      </c>
      <c r="AG6" t="n">
        <v>10</v>
      </c>
      <c r="AH6" t="n">
        <v>1174619.547042912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884.5734035279031</v>
      </c>
      <c r="AB7" t="n">
        <v>1210.312355331222</v>
      </c>
      <c r="AC7" t="n">
        <v>1094.801842822469</v>
      </c>
      <c r="AD7" t="n">
        <v>884573.4035279031</v>
      </c>
      <c r="AE7" t="n">
        <v>1210312.355331222</v>
      </c>
      <c r="AF7" t="n">
        <v>2.274224027086969e-06</v>
      </c>
      <c r="AG7" t="n">
        <v>10</v>
      </c>
      <c r="AH7" t="n">
        <v>1094801.842822469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828.290999412918</v>
      </c>
      <c r="AB8" t="n">
        <v>1133.304287016671</v>
      </c>
      <c r="AC8" t="n">
        <v>1025.143316466356</v>
      </c>
      <c r="AD8" t="n">
        <v>828290.999412918</v>
      </c>
      <c r="AE8" t="n">
        <v>1133304.287016671</v>
      </c>
      <c r="AF8" t="n">
        <v>2.316763766447717e-06</v>
      </c>
      <c r="AG8" t="n">
        <v>10</v>
      </c>
      <c r="AH8" t="n">
        <v>1025143.316466356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791.079769219281</v>
      </c>
      <c r="AB9" t="n">
        <v>1082.390240222122</v>
      </c>
      <c r="AC9" t="n">
        <v>979.0884348395656</v>
      </c>
      <c r="AD9" t="n">
        <v>791079.769219281</v>
      </c>
      <c r="AE9" t="n">
        <v>1082390.240222122</v>
      </c>
      <c r="AF9" t="n">
        <v>2.340718182786779e-06</v>
      </c>
      <c r="AG9" t="n">
        <v>10</v>
      </c>
      <c r="AH9" t="n">
        <v>979088.4348395655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789.2753639768042</v>
      </c>
      <c r="AB10" t="n">
        <v>1079.921373364624</v>
      </c>
      <c r="AC10" t="n">
        <v>976.8551931698707</v>
      </c>
      <c r="AD10" t="n">
        <v>789275.3639768042</v>
      </c>
      <c r="AE10" t="n">
        <v>1079921.373364624</v>
      </c>
      <c r="AF10" t="n">
        <v>2.345054758158505e-06</v>
      </c>
      <c r="AG10" t="n">
        <v>10</v>
      </c>
      <c r="AH10" t="n">
        <v>976855.1931698708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794.3543768805184</v>
      </c>
      <c r="AB11" t="n">
        <v>1086.870702889721</v>
      </c>
      <c r="AC11" t="n">
        <v>983.1412884385379</v>
      </c>
      <c r="AD11" t="n">
        <v>794354.3768805184</v>
      </c>
      <c r="AE11" t="n">
        <v>1086870.702889721</v>
      </c>
      <c r="AF11" t="n">
        <v>2.344641750980246e-06</v>
      </c>
      <c r="AG11" t="n">
        <v>10</v>
      </c>
      <c r="AH11" t="n">
        <v>983141.2884385379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548.4781044087613</v>
      </c>
      <c r="AB2" t="n">
        <v>750.4519395982857</v>
      </c>
      <c r="AC2" t="n">
        <v>678.829859748937</v>
      </c>
      <c r="AD2" t="n">
        <v>548478.1044087613</v>
      </c>
      <c r="AE2" t="n">
        <v>750451.9395982857</v>
      </c>
      <c r="AF2" t="n">
        <v>2.156445176944906e-06</v>
      </c>
      <c r="AG2" t="n">
        <v>11</v>
      </c>
      <c r="AH2" t="n">
        <v>678829.859748937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532.092910082629</v>
      </c>
      <c r="AB3" t="n">
        <v>728.0329938575151</v>
      </c>
      <c r="AC3" t="n">
        <v>658.5505467244773</v>
      </c>
      <c r="AD3" t="n">
        <v>532092.9100826291</v>
      </c>
      <c r="AE3" t="n">
        <v>728032.993857515</v>
      </c>
      <c r="AF3" t="n">
        <v>2.198784334539043e-06</v>
      </c>
      <c r="AG3" t="n">
        <v>11</v>
      </c>
      <c r="AH3" t="n">
        <v>658550.5467244773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2287.720352824878</v>
      </c>
      <c r="AB2" t="n">
        <v>3130.159913834067</v>
      </c>
      <c r="AC2" t="n">
        <v>2831.421844864656</v>
      </c>
      <c r="AD2" t="n">
        <v>2287720.352824878</v>
      </c>
      <c r="AE2" t="n">
        <v>3130159.913834067</v>
      </c>
      <c r="AF2" t="n">
        <v>1.306988980633493e-06</v>
      </c>
      <c r="AG2" t="n">
        <v>17</v>
      </c>
      <c r="AH2" t="n">
        <v>2831421.844864656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1144.448155361739</v>
      </c>
      <c r="AB3" t="n">
        <v>1565.884455655176</v>
      </c>
      <c r="AC3" t="n">
        <v>1416.438640940082</v>
      </c>
      <c r="AD3" t="n">
        <v>1144448.155361739</v>
      </c>
      <c r="AE3" t="n">
        <v>1565884.455655176</v>
      </c>
      <c r="AF3" t="n">
        <v>1.925207538988563e-06</v>
      </c>
      <c r="AG3" t="n">
        <v>12</v>
      </c>
      <c r="AH3" t="n">
        <v>1416438.640940082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922.7685365562768</v>
      </c>
      <c r="AB4" t="n">
        <v>1262.572621390987</v>
      </c>
      <c r="AC4" t="n">
        <v>1142.074462437234</v>
      </c>
      <c r="AD4" t="n">
        <v>922768.5365562768</v>
      </c>
      <c r="AE4" t="n">
        <v>1262572.621390987</v>
      </c>
      <c r="AF4" t="n">
        <v>2.14670270821974e-06</v>
      </c>
      <c r="AG4" t="n">
        <v>11</v>
      </c>
      <c r="AH4" t="n">
        <v>1142074.462437234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807.1623322023067</v>
      </c>
      <c r="AB5" t="n">
        <v>1104.395112408102</v>
      </c>
      <c r="AC5" t="n">
        <v>998.9931929081473</v>
      </c>
      <c r="AD5" t="n">
        <v>807162.3322023067</v>
      </c>
      <c r="AE5" t="n">
        <v>1104395.112408102</v>
      </c>
      <c r="AF5" t="n">
        <v>2.26205605249798e-06</v>
      </c>
      <c r="AG5" t="n">
        <v>10</v>
      </c>
      <c r="AH5" t="n">
        <v>998993.1929081473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729.1001962604996</v>
      </c>
      <c r="AB6" t="n">
        <v>997.5870541541392</v>
      </c>
      <c r="AC6" t="n">
        <v>902.3787458278916</v>
      </c>
      <c r="AD6" t="n">
        <v>729100.1962604997</v>
      </c>
      <c r="AE6" t="n">
        <v>997587.0541541392</v>
      </c>
      <c r="AF6" t="n">
        <v>2.333445327269087e-06</v>
      </c>
      <c r="AG6" t="n">
        <v>10</v>
      </c>
      <c r="AH6" t="n">
        <v>902378.7458278916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709.1286486845455</v>
      </c>
      <c r="AB7" t="n">
        <v>970.2611016782233</v>
      </c>
      <c r="AC7" t="n">
        <v>877.660743904062</v>
      </c>
      <c r="AD7" t="n">
        <v>709128.6486845455</v>
      </c>
      <c r="AE7" t="n">
        <v>970261.1016782233</v>
      </c>
      <c r="AF7" t="n">
        <v>2.351240307783879e-06</v>
      </c>
      <c r="AG7" t="n">
        <v>10</v>
      </c>
      <c r="AH7" t="n">
        <v>877660.743904062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713.8326167468737</v>
      </c>
      <c r="AB8" t="n">
        <v>976.6972783055254</v>
      </c>
      <c r="AC8" t="n">
        <v>883.4826608672849</v>
      </c>
      <c r="AD8" t="n">
        <v>713832.6167468737</v>
      </c>
      <c r="AE8" t="n">
        <v>976697.2783055254</v>
      </c>
      <c r="AF8" t="n">
        <v>2.351449660495818e-06</v>
      </c>
      <c r="AG8" t="n">
        <v>10</v>
      </c>
      <c r="AH8" t="n">
        <v>883482.660867285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2915.386326608106</v>
      </c>
      <c r="AB2" t="n">
        <v>3988.960189832781</v>
      </c>
      <c r="AC2" t="n">
        <v>3608.259427855779</v>
      </c>
      <c r="AD2" t="n">
        <v>2915386.326608106</v>
      </c>
      <c r="AE2" t="n">
        <v>3988960.189832781</v>
      </c>
      <c r="AF2" t="n">
        <v>1.170260580280792e-06</v>
      </c>
      <c r="AG2" t="n">
        <v>19</v>
      </c>
      <c r="AH2" t="n">
        <v>3608259.427855779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1319.801283923213</v>
      </c>
      <c r="AB3" t="n">
        <v>1805.810342187036</v>
      </c>
      <c r="AC3" t="n">
        <v>1633.466337599438</v>
      </c>
      <c r="AD3" t="n">
        <v>1319801.283923213</v>
      </c>
      <c r="AE3" t="n">
        <v>1805810.342187036</v>
      </c>
      <c r="AF3" t="n">
        <v>1.830636754979207e-06</v>
      </c>
      <c r="AG3" t="n">
        <v>12</v>
      </c>
      <c r="AH3" t="n">
        <v>1633466.337599438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1050.703471214111</v>
      </c>
      <c r="AB4" t="n">
        <v>1437.618843080812</v>
      </c>
      <c r="AC4" t="n">
        <v>1300.414518407897</v>
      </c>
      <c r="AD4" t="n">
        <v>1050703.471214111</v>
      </c>
      <c r="AE4" t="n">
        <v>1437618.843080812</v>
      </c>
      <c r="AF4" t="n">
        <v>2.070093271583731e-06</v>
      </c>
      <c r="AG4" t="n">
        <v>11</v>
      </c>
      <c r="AH4" t="n">
        <v>1300414.518407897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921.1243481871504</v>
      </c>
      <c r="AB5" t="n">
        <v>1260.322970327876</v>
      </c>
      <c r="AC5" t="n">
        <v>1140.039514914182</v>
      </c>
      <c r="AD5" t="n">
        <v>921124.3481871504</v>
      </c>
      <c r="AE5" t="n">
        <v>1260322.970327876</v>
      </c>
      <c r="AF5" t="n">
        <v>2.195433791993912e-06</v>
      </c>
      <c r="AG5" t="n">
        <v>10</v>
      </c>
      <c r="AH5" t="n">
        <v>1140039.514914182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841.2985521925392</v>
      </c>
      <c r="AB6" t="n">
        <v>1151.101794582477</v>
      </c>
      <c r="AC6" t="n">
        <v>1041.24225488904</v>
      </c>
      <c r="AD6" t="n">
        <v>841298.5521925392</v>
      </c>
      <c r="AE6" t="n">
        <v>1151101.794582477</v>
      </c>
      <c r="AF6" t="n">
        <v>2.273797599945219e-06</v>
      </c>
      <c r="AG6" t="n">
        <v>10</v>
      </c>
      <c r="AH6" t="n">
        <v>1041242.25488904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778.9823847099225</v>
      </c>
      <c r="AB7" t="n">
        <v>1065.83806503748</v>
      </c>
      <c r="AC7" t="n">
        <v>964.1159760234214</v>
      </c>
      <c r="AD7" t="n">
        <v>778982.3847099225</v>
      </c>
      <c r="AE7" t="n">
        <v>1065838.06503748</v>
      </c>
      <c r="AF7" t="n">
        <v>2.325970851392906e-06</v>
      </c>
      <c r="AG7" t="n">
        <v>10</v>
      </c>
      <c r="AH7" t="n">
        <v>964115.9760234214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747.0951071332257</v>
      </c>
      <c r="AB8" t="n">
        <v>1022.208485089641</v>
      </c>
      <c r="AC8" t="n">
        <v>924.6503419513048</v>
      </c>
      <c r="AD8" t="n">
        <v>747095.1071332258</v>
      </c>
      <c r="AE8" t="n">
        <v>1022208.485089641</v>
      </c>
      <c r="AF8" t="n">
        <v>2.349667069181895e-06</v>
      </c>
      <c r="AG8" t="n">
        <v>10</v>
      </c>
      <c r="AH8" t="n">
        <v>924650.3419513048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750.5130117594845</v>
      </c>
      <c r="AB9" t="n">
        <v>1026.885012986598</v>
      </c>
      <c r="AC9" t="n">
        <v>928.8805485893245</v>
      </c>
      <c r="AD9" t="n">
        <v>750513.0117594844</v>
      </c>
      <c r="AE9" t="n">
        <v>1026885.012986599</v>
      </c>
      <c r="AF9" t="n">
        <v>2.350706376979658e-06</v>
      </c>
      <c r="AG9" t="n">
        <v>10</v>
      </c>
      <c r="AH9" t="n">
        <v>928880.5485893245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4831.705671629251</v>
      </c>
      <c r="AB2" t="n">
        <v>6610.952859733688</v>
      </c>
      <c r="AC2" t="n">
        <v>5980.012797331068</v>
      </c>
      <c r="AD2" t="n">
        <v>4831705.671629251</v>
      </c>
      <c r="AE2" t="n">
        <v>6610952.859733689</v>
      </c>
      <c r="AF2" t="n">
        <v>9.174845330548733e-07</v>
      </c>
      <c r="AG2" t="n">
        <v>24</v>
      </c>
      <c r="AH2" t="n">
        <v>5980012.797331069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1718.220841384233</v>
      </c>
      <c r="AB3" t="n">
        <v>2350.945557735553</v>
      </c>
      <c r="AC3" t="n">
        <v>2126.574613278085</v>
      </c>
      <c r="AD3" t="n">
        <v>1718220.841384233</v>
      </c>
      <c r="AE3" t="n">
        <v>2350945.557735553</v>
      </c>
      <c r="AF3" t="n">
        <v>1.655577235709308e-06</v>
      </c>
      <c r="AG3" t="n">
        <v>13</v>
      </c>
      <c r="AH3" t="n">
        <v>2126574.613278085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1322.207280552833</v>
      </c>
      <c r="AB4" t="n">
        <v>1809.102332920761</v>
      </c>
      <c r="AC4" t="n">
        <v>1636.444145357875</v>
      </c>
      <c r="AD4" t="n">
        <v>1322207.280552833</v>
      </c>
      <c r="AE4" t="n">
        <v>1809102.332920762</v>
      </c>
      <c r="AF4" t="n">
        <v>1.92959107276261e-06</v>
      </c>
      <c r="AG4" t="n">
        <v>12</v>
      </c>
      <c r="AH4" t="n">
        <v>1636444.145357875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1157.072958474969</v>
      </c>
      <c r="AB5" t="n">
        <v>1583.158268241703</v>
      </c>
      <c r="AC5" t="n">
        <v>1432.063865097299</v>
      </c>
      <c r="AD5" t="n">
        <v>1157072.958474969</v>
      </c>
      <c r="AE5" t="n">
        <v>1583158.268241703</v>
      </c>
      <c r="AF5" t="n">
        <v>2.071216202026113e-06</v>
      </c>
      <c r="AG5" t="n">
        <v>11</v>
      </c>
      <c r="AH5" t="n">
        <v>1432063.865097299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1053.181180154304</v>
      </c>
      <c r="AB6" t="n">
        <v>1441.008953761588</v>
      </c>
      <c r="AC6" t="n">
        <v>1303.481081683351</v>
      </c>
      <c r="AD6" t="n">
        <v>1053181.180154304</v>
      </c>
      <c r="AE6" t="n">
        <v>1441008.953761588</v>
      </c>
      <c r="AF6" t="n">
        <v>2.161527878657913e-06</v>
      </c>
      <c r="AG6" t="n">
        <v>10</v>
      </c>
      <c r="AH6" t="n">
        <v>1303481.08168335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987.1109092940396</v>
      </c>
      <c r="AB7" t="n">
        <v>1350.608694355941</v>
      </c>
      <c r="AC7" t="n">
        <v>1221.708496157818</v>
      </c>
      <c r="AD7" t="n">
        <v>987110.9092940396</v>
      </c>
      <c r="AE7" t="n">
        <v>1350608.694355941</v>
      </c>
      <c r="AF7" t="n">
        <v>2.222488260384378e-06</v>
      </c>
      <c r="AG7" t="n">
        <v>10</v>
      </c>
      <c r="AH7" t="n">
        <v>1221708.496157818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931.7019443231695</v>
      </c>
      <c r="AB8" t="n">
        <v>1274.795704011785</v>
      </c>
      <c r="AC8" t="n">
        <v>1153.130991207907</v>
      </c>
      <c r="AD8" t="n">
        <v>931701.9443231695</v>
      </c>
      <c r="AE8" t="n">
        <v>1274795.704011785</v>
      </c>
      <c r="AF8" t="n">
        <v>2.267233591079224e-06</v>
      </c>
      <c r="AG8" t="n">
        <v>10</v>
      </c>
      <c r="AH8" t="n">
        <v>1153130.991207907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883.5522775871408</v>
      </c>
      <c r="AB9" t="n">
        <v>1208.915205770173</v>
      </c>
      <c r="AC9" t="n">
        <v>1093.538035254615</v>
      </c>
      <c r="AD9" t="n">
        <v>883552.2775871408</v>
      </c>
      <c r="AE9" t="n">
        <v>1208915.205770173</v>
      </c>
      <c r="AF9" t="n">
        <v>2.304589784595105e-06</v>
      </c>
      <c r="AG9" t="n">
        <v>10</v>
      </c>
      <c r="AH9" t="n">
        <v>1093538.035254615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842.7792310810713</v>
      </c>
      <c r="AB10" t="n">
        <v>1153.127724760709</v>
      </c>
      <c r="AC10" t="n">
        <v>1043.074833134473</v>
      </c>
      <c r="AD10" t="n">
        <v>842779.2310810713</v>
      </c>
      <c r="AE10" t="n">
        <v>1153127.724760709</v>
      </c>
      <c r="AF10" t="n">
        <v>2.329220241858323e-06</v>
      </c>
      <c r="AG10" t="n">
        <v>10</v>
      </c>
      <c r="AH10" t="n">
        <v>1043074.833134472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828.5450883040664</v>
      </c>
      <c r="AB11" t="n">
        <v>1133.651942647151</v>
      </c>
      <c r="AC11" t="n">
        <v>1025.457792331401</v>
      </c>
      <c r="AD11" t="n">
        <v>828545.0883040664</v>
      </c>
      <c r="AE11" t="n">
        <v>1133651.942647151</v>
      </c>
      <c r="AF11" t="n">
        <v>2.340098693816244e-06</v>
      </c>
      <c r="AG11" t="n">
        <v>10</v>
      </c>
      <c r="AH11" t="n">
        <v>1025457.792331401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831.6597011800689</v>
      </c>
      <c r="AB12" t="n">
        <v>1137.91349339112</v>
      </c>
      <c r="AC12" t="n">
        <v>1029.312626653489</v>
      </c>
      <c r="AD12" t="n">
        <v>831659.7011800689</v>
      </c>
      <c r="AE12" t="n">
        <v>1137913.49339112</v>
      </c>
      <c r="AF12" t="n">
        <v>2.339277678574137e-06</v>
      </c>
      <c r="AG12" t="n">
        <v>10</v>
      </c>
      <c r="AH12" t="n">
        <v>1029312.626653489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835.9074561516987</v>
      </c>
      <c r="AB13" t="n">
        <v>1143.725459141027</v>
      </c>
      <c r="AC13" t="n">
        <v>1034.569906549371</v>
      </c>
      <c r="AD13" t="n">
        <v>835907.4561516987</v>
      </c>
      <c r="AE13" t="n">
        <v>1143725.459141027</v>
      </c>
      <c r="AF13" t="n">
        <v>2.339277678574137e-06</v>
      </c>
      <c r="AG13" t="n">
        <v>10</v>
      </c>
      <c r="AH13" t="n">
        <v>1034569.906549371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1786.142790200771</v>
      </c>
      <c r="AB2" t="n">
        <v>2443.87936461124</v>
      </c>
      <c r="AC2" t="n">
        <v>2210.638948058973</v>
      </c>
      <c r="AD2" t="n">
        <v>1786142.790200771</v>
      </c>
      <c r="AE2" t="n">
        <v>2443879.36461124</v>
      </c>
      <c r="AF2" t="n">
        <v>1.457254226477295e-06</v>
      </c>
      <c r="AG2" t="n">
        <v>16</v>
      </c>
      <c r="AH2" t="n">
        <v>2210638.948058973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968.9897655811111</v>
      </c>
      <c r="AB3" t="n">
        <v>1325.814546079474</v>
      </c>
      <c r="AC3" t="n">
        <v>1199.280666594051</v>
      </c>
      <c r="AD3" t="n">
        <v>968989.7655811111</v>
      </c>
      <c r="AE3" t="n">
        <v>1325814.546079474</v>
      </c>
      <c r="AF3" t="n">
        <v>2.025933656010499e-06</v>
      </c>
      <c r="AG3" t="n">
        <v>11</v>
      </c>
      <c r="AH3" t="n">
        <v>1199280.666594051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784.1148005674345</v>
      </c>
      <c r="AB4" t="n">
        <v>1072.860462839935</v>
      </c>
      <c r="AC4" t="n">
        <v>970.468166035608</v>
      </c>
      <c r="AD4" t="n">
        <v>784114.8005674345</v>
      </c>
      <c r="AE4" t="n">
        <v>1072860.462839935</v>
      </c>
      <c r="AF4" t="n">
        <v>2.228716933109353e-06</v>
      </c>
      <c r="AG4" t="n">
        <v>10</v>
      </c>
      <c r="AH4" t="n">
        <v>970468.1660356079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688.1846966307462</v>
      </c>
      <c r="AB5" t="n">
        <v>941.604662496262</v>
      </c>
      <c r="AC5" t="n">
        <v>851.739235058062</v>
      </c>
      <c r="AD5" t="n">
        <v>688184.6966307462</v>
      </c>
      <c r="AE5" t="n">
        <v>941604.662496262</v>
      </c>
      <c r="AF5" t="n">
        <v>2.331691167473807e-06</v>
      </c>
      <c r="AG5" t="n">
        <v>10</v>
      </c>
      <c r="AH5" t="n">
        <v>851739.235058062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672.1510217646648</v>
      </c>
      <c r="AB6" t="n">
        <v>919.666681188677</v>
      </c>
      <c r="AC6" t="n">
        <v>831.8949838963226</v>
      </c>
      <c r="AD6" t="n">
        <v>672151.0217646648</v>
      </c>
      <c r="AE6" t="n">
        <v>919666.681188677</v>
      </c>
      <c r="AF6" t="n">
        <v>2.350049278928126e-06</v>
      </c>
      <c r="AG6" t="n">
        <v>10</v>
      </c>
      <c r="AH6" t="n">
        <v>831894.9838963227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677.7144142449272</v>
      </c>
      <c r="AB7" t="n">
        <v>927.2787602197258</v>
      </c>
      <c r="AC7" t="n">
        <v>838.7805767882684</v>
      </c>
      <c r="AD7" t="n">
        <v>677714.4142449272</v>
      </c>
      <c r="AE7" t="n">
        <v>927278.7602197258</v>
      </c>
      <c r="AF7" t="n">
        <v>2.349627253377451e-06</v>
      </c>
      <c r="AG7" t="n">
        <v>10</v>
      </c>
      <c r="AH7" t="n">
        <v>838780.5767882684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1190.57247889783</v>
      </c>
      <c r="AB2" t="n">
        <v>1628.993789978798</v>
      </c>
      <c r="AC2" t="n">
        <v>1473.524908970365</v>
      </c>
      <c r="AD2" t="n">
        <v>1190572.47889783</v>
      </c>
      <c r="AE2" t="n">
        <v>1628993.789978798</v>
      </c>
      <c r="AF2" t="n">
        <v>1.711786409687186e-06</v>
      </c>
      <c r="AG2" t="n">
        <v>14</v>
      </c>
      <c r="AH2" t="n">
        <v>1473524.908970365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719.3305758970735</v>
      </c>
      <c r="AB3" t="n">
        <v>984.2198285676676</v>
      </c>
      <c r="AC3" t="n">
        <v>890.2872694903741</v>
      </c>
      <c r="AD3" t="n">
        <v>719330.5758970735</v>
      </c>
      <c r="AE3" t="n">
        <v>984219.8285676676</v>
      </c>
      <c r="AF3" t="n">
        <v>2.199370615121144e-06</v>
      </c>
      <c r="AG3" t="n">
        <v>11</v>
      </c>
      <c r="AH3" t="n">
        <v>890287.2694903741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610.0951197286251</v>
      </c>
      <c r="AB4" t="n">
        <v>834.7590583097877</v>
      </c>
      <c r="AC4" t="n">
        <v>755.0908253763974</v>
      </c>
      <c r="AD4" t="n">
        <v>610095.1197286252</v>
      </c>
      <c r="AE4" t="n">
        <v>834759.0583097878</v>
      </c>
      <c r="AF4" t="n">
        <v>2.328594336087406e-06</v>
      </c>
      <c r="AG4" t="n">
        <v>10</v>
      </c>
      <c r="AH4" t="n">
        <v>755090.8253763975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616.1108364533949</v>
      </c>
      <c r="AB5" t="n">
        <v>842.9900273273089</v>
      </c>
      <c r="AC5" t="n">
        <v>762.5362422631241</v>
      </c>
      <c r="AD5" t="n">
        <v>616110.8364533948</v>
      </c>
      <c r="AE5" t="n">
        <v>842990.0273273089</v>
      </c>
      <c r="AF5" t="n">
        <v>2.327310656740059e-06</v>
      </c>
      <c r="AG5" t="n">
        <v>10</v>
      </c>
      <c r="AH5" t="n">
        <v>762536.2422631241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852.4454051222898</v>
      </c>
      <c r="AB2" t="n">
        <v>1166.353410525406</v>
      </c>
      <c r="AC2" t="n">
        <v>1055.038278012154</v>
      </c>
      <c r="AD2" t="n">
        <v>852445.4051222898</v>
      </c>
      <c r="AE2" t="n">
        <v>1166353.410525406</v>
      </c>
      <c r="AF2" t="n">
        <v>1.914705334431275e-06</v>
      </c>
      <c r="AG2" t="n">
        <v>12</v>
      </c>
      <c r="AH2" t="n">
        <v>1055038.278012153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569.0834334616926</v>
      </c>
      <c r="AB3" t="n">
        <v>778.6450598514672</v>
      </c>
      <c r="AC3" t="n">
        <v>704.3322681744474</v>
      </c>
      <c r="AD3" t="n">
        <v>569083.4334616926</v>
      </c>
      <c r="AE3" t="n">
        <v>778645.0598514671</v>
      </c>
      <c r="AF3" t="n">
        <v>2.286396155284714e-06</v>
      </c>
      <c r="AG3" t="n">
        <v>10</v>
      </c>
      <c r="AH3" t="n">
        <v>704332.2681744475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573.7615983389202</v>
      </c>
      <c r="AB4" t="n">
        <v>785.0459314225583</v>
      </c>
      <c r="AC4" t="n">
        <v>710.1222495464733</v>
      </c>
      <c r="AD4" t="n">
        <v>573761.5983389202</v>
      </c>
      <c r="AE4" t="n">
        <v>785045.9314225583</v>
      </c>
      <c r="AF4" t="n">
        <v>2.289208716792918e-06</v>
      </c>
      <c r="AG4" t="n">
        <v>10</v>
      </c>
      <c r="AH4" t="n">
        <v>710122.2495464733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498.8929013107539</v>
      </c>
      <c r="AB2" t="n">
        <v>682.6072771748204</v>
      </c>
      <c r="AC2" t="n">
        <v>617.4601966865855</v>
      </c>
      <c r="AD2" t="n">
        <v>498892.9013107539</v>
      </c>
      <c r="AE2" t="n">
        <v>682607.2771748204</v>
      </c>
      <c r="AF2" t="n">
        <v>2.099064997897272e-06</v>
      </c>
      <c r="AG2" t="n">
        <v>11</v>
      </c>
      <c r="AH2" t="n">
        <v>617460.1966865856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2585.573414591111</v>
      </c>
      <c r="AB2" t="n">
        <v>3537.695613292336</v>
      </c>
      <c r="AC2" t="n">
        <v>3200.06290914656</v>
      </c>
      <c r="AD2" t="n">
        <v>2585573.414591112</v>
      </c>
      <c r="AE2" t="n">
        <v>3537695.613292336</v>
      </c>
      <c r="AF2" t="n">
        <v>1.236930226930375e-06</v>
      </c>
      <c r="AG2" t="n">
        <v>18</v>
      </c>
      <c r="AH2" t="n">
        <v>3200062.90914656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1229.917833233243</v>
      </c>
      <c r="AB3" t="n">
        <v>1682.827839575036</v>
      </c>
      <c r="AC3" t="n">
        <v>1522.221112429701</v>
      </c>
      <c r="AD3" t="n">
        <v>1229917.833233243</v>
      </c>
      <c r="AE3" t="n">
        <v>1682827.839575036</v>
      </c>
      <c r="AF3" t="n">
        <v>1.877714317508808e-06</v>
      </c>
      <c r="AG3" t="n">
        <v>12</v>
      </c>
      <c r="AH3" t="n">
        <v>1522221.112429701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986.5861263454468</v>
      </c>
      <c r="AB4" t="n">
        <v>1349.890663173887</v>
      </c>
      <c r="AC4" t="n">
        <v>1221.058992864015</v>
      </c>
      <c r="AD4" t="n">
        <v>986586.1263454468</v>
      </c>
      <c r="AE4" t="n">
        <v>1349890.663173887</v>
      </c>
      <c r="AF4" t="n">
        <v>2.107996100060433e-06</v>
      </c>
      <c r="AG4" t="n">
        <v>11</v>
      </c>
      <c r="AH4" t="n">
        <v>1221058.992864016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864.1071417672288</v>
      </c>
      <c r="AB5" t="n">
        <v>1182.309513082522</v>
      </c>
      <c r="AC5" t="n">
        <v>1069.471552535749</v>
      </c>
      <c r="AD5" t="n">
        <v>864107.1417672287</v>
      </c>
      <c r="AE5" t="n">
        <v>1182309.513082522</v>
      </c>
      <c r="AF5" t="n">
        <v>2.229811825613104e-06</v>
      </c>
      <c r="AG5" t="n">
        <v>10</v>
      </c>
      <c r="AH5" t="n">
        <v>1069471.552535749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785.7188463079012</v>
      </c>
      <c r="AB6" t="n">
        <v>1075.055188987546</v>
      </c>
      <c r="AC6" t="n">
        <v>972.4534306000076</v>
      </c>
      <c r="AD6" t="n">
        <v>785718.8463079012</v>
      </c>
      <c r="AE6" t="n">
        <v>1075055.188987545</v>
      </c>
      <c r="AF6" t="n">
        <v>2.303443591229701e-06</v>
      </c>
      <c r="AG6" t="n">
        <v>10</v>
      </c>
      <c r="AH6" t="n">
        <v>972453.4306000075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732.6349387460127</v>
      </c>
      <c r="AB7" t="n">
        <v>1002.423444764651</v>
      </c>
      <c r="AC7" t="n">
        <v>906.7535581064527</v>
      </c>
      <c r="AD7" t="n">
        <v>732634.9387460127</v>
      </c>
      <c r="AE7" t="n">
        <v>1002423.444764651</v>
      </c>
      <c r="AF7" t="n">
        <v>2.34766436831389e-06</v>
      </c>
      <c r="AG7" t="n">
        <v>10</v>
      </c>
      <c r="AH7" t="n">
        <v>906753.5581064527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729.223111884941</v>
      </c>
      <c r="AB8" t="n">
        <v>997.7552327341544</v>
      </c>
      <c r="AC8" t="n">
        <v>902.5308736802702</v>
      </c>
      <c r="AD8" t="n">
        <v>729223.111884941</v>
      </c>
      <c r="AE8" t="n">
        <v>997755.2327341544</v>
      </c>
      <c r="AF8" t="n">
        <v>2.353087671163838e-06</v>
      </c>
      <c r="AG8" t="n">
        <v>10</v>
      </c>
      <c r="AH8" t="n">
        <v>902530.8736802703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4228.299156373335</v>
      </c>
      <c r="AB2" t="n">
        <v>5785.345445143817</v>
      </c>
      <c r="AC2" t="n">
        <v>5233.200195642403</v>
      </c>
      <c r="AD2" t="n">
        <v>4228299.156373335</v>
      </c>
      <c r="AE2" t="n">
        <v>5785345.445143817</v>
      </c>
      <c r="AF2" t="n">
        <v>9.791007980625951e-07</v>
      </c>
      <c r="AG2" t="n">
        <v>22</v>
      </c>
      <c r="AH2" t="n">
        <v>5233200.195642402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1613.943223535521</v>
      </c>
      <c r="AB3" t="n">
        <v>2208.268320591128</v>
      </c>
      <c r="AC3" t="n">
        <v>1997.514291397963</v>
      </c>
      <c r="AD3" t="n">
        <v>1613943.223535521</v>
      </c>
      <c r="AE3" t="n">
        <v>2208268.320591127</v>
      </c>
      <c r="AF3" t="n">
        <v>1.698192279902933e-06</v>
      </c>
      <c r="AG3" t="n">
        <v>13</v>
      </c>
      <c r="AH3" t="n">
        <v>1997514.291397963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1248.371201478614</v>
      </c>
      <c r="AB4" t="n">
        <v>1708.076552113504</v>
      </c>
      <c r="AC4" t="n">
        <v>1545.060123280288</v>
      </c>
      <c r="AD4" t="n">
        <v>1248371.201478614</v>
      </c>
      <c r="AE4" t="n">
        <v>1708076.552113504</v>
      </c>
      <c r="AF4" t="n">
        <v>1.962113058522833e-06</v>
      </c>
      <c r="AG4" t="n">
        <v>11</v>
      </c>
      <c r="AH4" t="n">
        <v>1545060.123280288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1099.619598108929</v>
      </c>
      <c r="AB5" t="n">
        <v>1504.548045925516</v>
      </c>
      <c r="AC5" t="n">
        <v>1360.956092068829</v>
      </c>
      <c r="AD5" t="n">
        <v>1099619.59810893</v>
      </c>
      <c r="AE5" t="n">
        <v>1504548.045925516</v>
      </c>
      <c r="AF5" t="n">
        <v>2.101484639744107e-06</v>
      </c>
      <c r="AG5" t="n">
        <v>11</v>
      </c>
      <c r="AH5" t="n">
        <v>1360956.092068829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1000.995038131989</v>
      </c>
      <c r="AB6" t="n">
        <v>1369.605571956559</v>
      </c>
      <c r="AC6" t="n">
        <v>1238.892338422517</v>
      </c>
      <c r="AD6" t="n">
        <v>1000995.038131989</v>
      </c>
      <c r="AE6" t="n">
        <v>1369605.571956559</v>
      </c>
      <c r="AF6" t="n">
        <v>2.188772011144136e-06</v>
      </c>
      <c r="AG6" t="n">
        <v>10</v>
      </c>
      <c r="AH6" t="n">
        <v>1238892.338422518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937.0797490705054</v>
      </c>
      <c r="AB7" t="n">
        <v>1282.153853719091</v>
      </c>
      <c r="AC7" t="n">
        <v>1159.786889434376</v>
      </c>
      <c r="AD7" t="n">
        <v>937079.7490705054</v>
      </c>
      <c r="AE7" t="n">
        <v>1282153.853719091</v>
      </c>
      <c r="AF7" t="n">
        <v>2.247238080666797e-06</v>
      </c>
      <c r="AG7" t="n">
        <v>10</v>
      </c>
      <c r="AH7" t="n">
        <v>1159786.889434376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881.424199187711</v>
      </c>
      <c r="AB8" t="n">
        <v>1206.003475019881</v>
      </c>
      <c r="AC8" t="n">
        <v>1090.904196000491</v>
      </c>
      <c r="AD8" t="n">
        <v>881424.199187711</v>
      </c>
      <c r="AE8" t="n">
        <v>1206003.475019881</v>
      </c>
      <c r="AF8" t="n">
        <v>2.293146297228605e-06</v>
      </c>
      <c r="AG8" t="n">
        <v>10</v>
      </c>
      <c r="AH8" t="n">
        <v>1090904.196000491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834.6726143167514</v>
      </c>
      <c r="AB9" t="n">
        <v>1142.035894065076</v>
      </c>
      <c r="AC9" t="n">
        <v>1033.041591192948</v>
      </c>
      <c r="AD9" t="n">
        <v>834672.6143167514</v>
      </c>
      <c r="AE9" t="n">
        <v>1142035.894065076</v>
      </c>
      <c r="AF9" t="n">
        <v>2.323614530641823e-06</v>
      </c>
      <c r="AG9" t="n">
        <v>10</v>
      </c>
      <c r="AH9" t="n">
        <v>1033041.591192948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807.5724575341582</v>
      </c>
      <c r="AB10" t="n">
        <v>1104.956263980594</v>
      </c>
      <c r="AC10" t="n">
        <v>999.5007889621417</v>
      </c>
      <c r="AD10" t="n">
        <v>807572.4575341581</v>
      </c>
      <c r="AE10" t="n">
        <v>1104956.263980594</v>
      </c>
      <c r="AF10" t="n">
        <v>2.342142510420131e-06</v>
      </c>
      <c r="AG10" t="n">
        <v>10</v>
      </c>
      <c r="AH10" t="n">
        <v>999500.7889621416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808.5778741189653</v>
      </c>
      <c r="AB11" t="n">
        <v>1106.331919307776</v>
      </c>
      <c r="AC11" t="n">
        <v>1000.745153675642</v>
      </c>
      <c r="AD11" t="n">
        <v>808577.8741189652</v>
      </c>
      <c r="AE11" t="n">
        <v>1106331.919307776</v>
      </c>
      <c r="AF11" t="n">
        <v>2.344201174839943e-06</v>
      </c>
      <c r="AG11" t="n">
        <v>10</v>
      </c>
      <c r="AH11" t="n">
        <v>1000745.153675642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479.4507767313557</v>
      </c>
      <c r="AB2" t="n">
        <v>656.0057045992866</v>
      </c>
      <c r="AC2" t="n">
        <v>593.3974408621191</v>
      </c>
      <c r="AD2" t="n">
        <v>479450.7767313557</v>
      </c>
      <c r="AE2" t="n">
        <v>656005.7045992865</v>
      </c>
      <c r="AF2" t="n">
        <v>1.906285720154017e-06</v>
      </c>
      <c r="AG2" t="n">
        <v>13</v>
      </c>
      <c r="AH2" t="n">
        <v>593397.4408621191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1368.790870449016</v>
      </c>
      <c r="AB2" t="n">
        <v>1872.840055739663</v>
      </c>
      <c r="AC2" t="n">
        <v>1694.098829367396</v>
      </c>
      <c r="AD2" t="n">
        <v>1368790.870449016</v>
      </c>
      <c r="AE2" t="n">
        <v>1872840.055739663</v>
      </c>
      <c r="AF2" t="n">
        <v>1.620988913099356e-06</v>
      </c>
      <c r="AG2" t="n">
        <v>14</v>
      </c>
      <c r="AH2" t="n">
        <v>1694098.829367396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803.1782973037783</v>
      </c>
      <c r="AB3" t="n">
        <v>1098.94398009672</v>
      </c>
      <c r="AC3" t="n">
        <v>994.062309013852</v>
      </c>
      <c r="AD3" t="n">
        <v>803178.2973037784</v>
      </c>
      <c r="AE3" t="n">
        <v>1098943.98009672</v>
      </c>
      <c r="AF3" t="n">
        <v>2.138538696097062e-06</v>
      </c>
      <c r="AG3" t="n">
        <v>11</v>
      </c>
      <c r="AH3" t="n">
        <v>994062.3090138519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648.6580746151345</v>
      </c>
      <c r="AB4" t="n">
        <v>887.5225944630091</v>
      </c>
      <c r="AC4" t="n">
        <v>802.8186836932437</v>
      </c>
      <c r="AD4" t="n">
        <v>648658.0746151345</v>
      </c>
      <c r="AE4" t="n">
        <v>887522.5944630092</v>
      </c>
      <c r="AF4" t="n">
        <v>2.31673251278529e-06</v>
      </c>
      <c r="AG4" t="n">
        <v>10</v>
      </c>
      <c r="AH4" t="n">
        <v>802818.6836932437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631.786583645025</v>
      </c>
      <c r="AB5" t="n">
        <v>864.438276200055</v>
      </c>
      <c r="AC5" t="n">
        <v>781.9375003662618</v>
      </c>
      <c r="AD5" t="n">
        <v>631786.5836450249</v>
      </c>
      <c r="AE5" t="n">
        <v>864438.276200055</v>
      </c>
      <c r="AF5" t="n">
        <v>2.340151055002381e-06</v>
      </c>
      <c r="AG5" t="n">
        <v>10</v>
      </c>
      <c r="AH5" t="n">
        <v>781937.5003662618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637.8108414345598</v>
      </c>
      <c r="AB6" t="n">
        <v>872.6809314791931</v>
      </c>
      <c r="AC6" t="n">
        <v>789.3934881941981</v>
      </c>
      <c r="AD6" t="n">
        <v>637810.8414345599</v>
      </c>
      <c r="AE6" t="n">
        <v>872680.931479193</v>
      </c>
      <c r="AF6" t="n">
        <v>2.339725263325706e-06</v>
      </c>
      <c r="AG6" t="n">
        <v>10</v>
      </c>
      <c r="AH6" t="n">
        <v>789393.4881941981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2018.464517424543</v>
      </c>
      <c r="AB2" t="n">
        <v>2761.75220111005</v>
      </c>
      <c r="AC2" t="n">
        <v>2498.174447179665</v>
      </c>
      <c r="AD2" t="n">
        <v>2018464.517424543</v>
      </c>
      <c r="AE2" t="n">
        <v>2761752.20111005</v>
      </c>
      <c r="AF2" t="n">
        <v>1.380953527830337e-06</v>
      </c>
      <c r="AG2" t="n">
        <v>16</v>
      </c>
      <c r="AH2" t="n">
        <v>2498174.447179665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1059.299596699764</v>
      </c>
      <c r="AB3" t="n">
        <v>1449.380441204574</v>
      </c>
      <c r="AC3" t="n">
        <v>1311.053606114234</v>
      </c>
      <c r="AD3" t="n">
        <v>1059299.596699764</v>
      </c>
      <c r="AE3" t="n">
        <v>1449380.441204574</v>
      </c>
      <c r="AF3" t="n">
        <v>1.975702954669456e-06</v>
      </c>
      <c r="AG3" t="n">
        <v>12</v>
      </c>
      <c r="AH3" t="n">
        <v>1311053.606114234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857.7669772158398</v>
      </c>
      <c r="AB4" t="n">
        <v>1173.634620234992</v>
      </c>
      <c r="AC4" t="n">
        <v>1061.624579286299</v>
      </c>
      <c r="AD4" t="n">
        <v>857766.9772158398</v>
      </c>
      <c r="AE4" t="n">
        <v>1173634.620234992</v>
      </c>
      <c r="AF4" t="n">
        <v>2.187122715588239e-06</v>
      </c>
      <c r="AG4" t="n">
        <v>11</v>
      </c>
      <c r="AH4" t="n">
        <v>1061624.579286299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744.5710089025048</v>
      </c>
      <c r="AB5" t="n">
        <v>1018.754902535014</v>
      </c>
      <c r="AC5" t="n">
        <v>921.5263644685574</v>
      </c>
      <c r="AD5" t="n">
        <v>744571.0089025048</v>
      </c>
      <c r="AE5" t="n">
        <v>1018754.902535014</v>
      </c>
      <c r="AF5" t="n">
        <v>2.298086566249389e-06</v>
      </c>
      <c r="AG5" t="n">
        <v>10</v>
      </c>
      <c r="AH5" t="n">
        <v>921526.3644685574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692.1190963207143</v>
      </c>
      <c r="AB6" t="n">
        <v>946.9878817255402</v>
      </c>
      <c r="AC6" t="n">
        <v>856.6086873994935</v>
      </c>
      <c r="AD6" t="n">
        <v>692119.0963207143</v>
      </c>
      <c r="AE6" t="n">
        <v>946987.8817255402</v>
      </c>
      <c r="AF6" t="n">
        <v>2.347894203762064e-06</v>
      </c>
      <c r="AG6" t="n">
        <v>10</v>
      </c>
      <c r="AH6" t="n">
        <v>856608.6873994935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693.5933642718636</v>
      </c>
      <c r="AB7" t="n">
        <v>949.0050401764145</v>
      </c>
      <c r="AC7" t="n">
        <v>858.4333310789159</v>
      </c>
      <c r="AD7" t="n">
        <v>693593.3642718636</v>
      </c>
      <c r="AE7" t="n">
        <v>949005.0401764144</v>
      </c>
      <c r="AF7" t="n">
        <v>2.352517697539612e-06</v>
      </c>
      <c r="AG7" t="n">
        <v>10</v>
      </c>
      <c r="AH7" t="n">
        <v>858433.3310789159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