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501.9062352963263</v>
      </c>
      <c r="AB2" t="n">
        <v>686.730253672794</v>
      </c>
      <c r="AC2" t="n">
        <v>621.1896820942262</v>
      </c>
      <c r="AD2" t="n">
        <v>501906.2352963263</v>
      </c>
      <c r="AE2" t="n">
        <v>686730.253672794</v>
      </c>
      <c r="AF2" t="n">
        <v>2.926689434293975e-06</v>
      </c>
      <c r="AG2" t="n">
        <v>8</v>
      </c>
      <c r="AH2" t="n">
        <v>621189.6820942262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158.8809636873654</v>
      </c>
      <c r="AB3" t="n">
        <v>217.3879438503794</v>
      </c>
      <c r="AC3" t="n">
        <v>196.640743595257</v>
      </c>
      <c r="AD3" t="n">
        <v>158880.9636873654</v>
      </c>
      <c r="AE3" t="n">
        <v>217387.9438503794</v>
      </c>
      <c r="AF3" t="n">
        <v>5.499106182520617e-06</v>
      </c>
      <c r="AG3" t="n">
        <v>4</v>
      </c>
      <c r="AH3" t="n">
        <v>196640.743595257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128.9072726402642</v>
      </c>
      <c r="AB4" t="n">
        <v>176.3766174138337</v>
      </c>
      <c r="AC4" t="n">
        <v>159.543480594044</v>
      </c>
      <c r="AD4" t="n">
        <v>128907.2726402642</v>
      </c>
      <c r="AE4" t="n">
        <v>176376.6174138337</v>
      </c>
      <c r="AF4" t="n">
        <v>6.11145966415751e-06</v>
      </c>
      <c r="AG4" t="n">
        <v>4</v>
      </c>
      <c r="AH4" t="n">
        <v>159543.480594044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128.89360914611</v>
      </c>
      <c r="AB5" t="n">
        <v>176.3579224183411</v>
      </c>
      <c r="AC5" t="n">
        <v>159.5265698226826</v>
      </c>
      <c r="AD5" t="n">
        <v>128893.60914611</v>
      </c>
      <c r="AE5" t="n">
        <v>176357.9224183411</v>
      </c>
      <c r="AF5" t="n">
        <v>6.12987938786985e-06</v>
      </c>
      <c r="AG5" t="n">
        <v>4</v>
      </c>
      <c r="AH5" t="n">
        <v>159526.5698226826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292.5742331193743</v>
      </c>
      <c r="AB2" t="n">
        <v>400.3129732181311</v>
      </c>
      <c r="AC2" t="n">
        <v>362.1076648969785</v>
      </c>
      <c r="AD2" t="n">
        <v>292574.2331193743</v>
      </c>
      <c r="AE2" t="n">
        <v>400312.9732181311</v>
      </c>
      <c r="AF2" t="n">
        <v>3.8181003788869e-06</v>
      </c>
      <c r="AG2" t="n">
        <v>6</v>
      </c>
      <c r="AH2" t="n">
        <v>362107.6648969785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123.4190729357128</v>
      </c>
      <c r="AB3" t="n">
        <v>168.8674204557874</v>
      </c>
      <c r="AC3" t="n">
        <v>152.750950854447</v>
      </c>
      <c r="AD3" t="n">
        <v>123419.0729357128</v>
      </c>
      <c r="AE3" t="n">
        <v>168867.4204557874</v>
      </c>
      <c r="AF3" t="n">
        <v>6.018013993829926e-06</v>
      </c>
      <c r="AG3" t="n">
        <v>4</v>
      </c>
      <c r="AH3" t="n">
        <v>152750.950854447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123.0366936323367</v>
      </c>
      <c r="AB4" t="n">
        <v>168.3442322235241</v>
      </c>
      <c r="AC4" t="n">
        <v>152.2776949727715</v>
      </c>
      <c r="AD4" t="n">
        <v>123036.6936323367</v>
      </c>
      <c r="AE4" t="n">
        <v>168344.2322235241</v>
      </c>
      <c r="AF4" t="n">
        <v>6.049503481490849e-06</v>
      </c>
      <c r="AG4" t="n">
        <v>4</v>
      </c>
      <c r="AH4" t="n">
        <v>152277.6949727715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126.99943033979</v>
      </c>
      <c r="AB2" t="n">
        <v>173.7662234102641</v>
      </c>
      <c r="AC2" t="n">
        <v>157.1822189304632</v>
      </c>
      <c r="AD2" t="n">
        <v>126999.4303397899</v>
      </c>
      <c r="AE2" t="n">
        <v>173766.2234102641</v>
      </c>
      <c r="AF2" t="n">
        <v>5.302198179097428e-06</v>
      </c>
      <c r="AG2" t="n">
        <v>5</v>
      </c>
      <c r="AH2" t="n">
        <v>157182.2189304632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127.5621428478628</v>
      </c>
      <c r="AB3" t="n">
        <v>174.5361514889328</v>
      </c>
      <c r="AC3" t="n">
        <v>157.8786661539049</v>
      </c>
      <c r="AD3" t="n">
        <v>127562.1428478628</v>
      </c>
      <c r="AE3" t="n">
        <v>174536.1514889328</v>
      </c>
      <c r="AF3" t="n">
        <v>5.313597980464195e-06</v>
      </c>
      <c r="AG3" t="n">
        <v>5</v>
      </c>
      <c r="AH3" t="n">
        <v>157878.6661539049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135.4960391398938</v>
      </c>
      <c r="AB2" t="n">
        <v>185.3916584144855</v>
      </c>
      <c r="AC2" t="n">
        <v>167.6981387342859</v>
      </c>
      <c r="AD2" t="n">
        <v>135496.0391398938</v>
      </c>
      <c r="AE2" t="n">
        <v>185391.6584144855</v>
      </c>
      <c r="AF2" t="n">
        <v>5.455931636079639e-06</v>
      </c>
      <c r="AG2" t="n">
        <v>5</v>
      </c>
      <c r="AH2" t="n">
        <v>167698.1387342859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117.7236523218052</v>
      </c>
      <c r="AB3" t="n">
        <v>161.0746947076187</v>
      </c>
      <c r="AC3" t="n">
        <v>145.7019519145218</v>
      </c>
      <c r="AD3" t="n">
        <v>117723.6523218052</v>
      </c>
      <c r="AE3" t="n">
        <v>161074.6947076187</v>
      </c>
      <c r="AF3" t="n">
        <v>5.715747995987723e-06</v>
      </c>
      <c r="AG3" t="n">
        <v>4</v>
      </c>
      <c r="AH3" t="n">
        <v>145701.9519145218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132.0722230812805</v>
      </c>
      <c r="AB2" t="n">
        <v>180.707042234989</v>
      </c>
      <c r="AC2" t="n">
        <v>163.460615748059</v>
      </c>
      <c r="AD2" t="n">
        <v>132072.2230812805</v>
      </c>
      <c r="AE2" t="n">
        <v>180707.042234989</v>
      </c>
      <c r="AF2" t="n">
        <v>4.823190007680627e-06</v>
      </c>
      <c r="AG2" t="n">
        <v>5</v>
      </c>
      <c r="AH2" t="n">
        <v>163460.615748059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133.0663209402904</v>
      </c>
      <c r="AB3" t="n">
        <v>182.0672107821879</v>
      </c>
      <c r="AC3" t="n">
        <v>164.6909717181222</v>
      </c>
      <c r="AD3" t="n">
        <v>133066.3209402903</v>
      </c>
      <c r="AE3" t="n">
        <v>182067.2107821879</v>
      </c>
      <c r="AF3" t="n">
        <v>4.83124716738464e-06</v>
      </c>
      <c r="AG3" t="n">
        <v>5</v>
      </c>
      <c r="AH3" t="n">
        <v>164690.9717181222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339.342904102523</v>
      </c>
      <c r="AB2" t="n">
        <v>464.3039321454193</v>
      </c>
      <c r="AC2" t="n">
        <v>419.9914165161213</v>
      </c>
      <c r="AD2" t="n">
        <v>339342.904102523</v>
      </c>
      <c r="AE2" t="n">
        <v>464303.9321454193</v>
      </c>
      <c r="AF2" t="n">
        <v>3.578707199620192e-06</v>
      </c>
      <c r="AG2" t="n">
        <v>7</v>
      </c>
      <c r="AH2" t="n">
        <v>419991.4165161213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128.0382609963474</v>
      </c>
      <c r="AB3" t="n">
        <v>175.1875973445393</v>
      </c>
      <c r="AC3" t="n">
        <v>158.4679389313625</v>
      </c>
      <c r="AD3" t="n">
        <v>128038.2609963474</v>
      </c>
      <c r="AE3" t="n">
        <v>175187.5973445393</v>
      </c>
      <c r="AF3" t="n">
        <v>5.969192747387263e-06</v>
      </c>
      <c r="AG3" t="n">
        <v>4</v>
      </c>
      <c r="AH3" t="n">
        <v>158467.9389313625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124.7190943640154</v>
      </c>
      <c r="AB4" t="n">
        <v>170.6461671268878</v>
      </c>
      <c r="AC4" t="n">
        <v>154.3599364397448</v>
      </c>
      <c r="AD4" t="n">
        <v>124719.0943640154</v>
      </c>
      <c r="AE4" t="n">
        <v>170646.1671268878</v>
      </c>
      <c r="AF4" t="n">
        <v>6.058402297891356e-06</v>
      </c>
      <c r="AG4" t="n">
        <v>4</v>
      </c>
      <c r="AH4" t="n">
        <v>154359.9364397448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124.8640929370604</v>
      </c>
      <c r="AB5" t="n">
        <v>170.8445605714134</v>
      </c>
      <c r="AC5" t="n">
        <v>154.5393954923719</v>
      </c>
      <c r="AD5" t="n">
        <v>124864.0929370604</v>
      </c>
      <c r="AE5" t="n">
        <v>170844.5605714134</v>
      </c>
      <c r="AF5" t="n">
        <v>6.075129088610873e-06</v>
      </c>
      <c r="AG5" t="n">
        <v>4</v>
      </c>
      <c r="AH5" t="n">
        <v>154539.3954923719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145.6408941903834</v>
      </c>
      <c r="AB2" t="n">
        <v>199.272296653976</v>
      </c>
      <c r="AC2" t="n">
        <v>180.254028341802</v>
      </c>
      <c r="AD2" t="n">
        <v>145640.8941903834</v>
      </c>
      <c r="AE2" t="n">
        <v>199272.296653976</v>
      </c>
      <c r="AF2" t="n">
        <v>4.456141493314534e-06</v>
      </c>
      <c r="AG2" t="n">
        <v>6</v>
      </c>
      <c r="AH2" t="n">
        <v>180254.028341802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197.4610939895537</v>
      </c>
      <c r="AB2" t="n">
        <v>270.1749801650324</v>
      </c>
      <c r="AC2" t="n">
        <v>244.389859251127</v>
      </c>
      <c r="AD2" t="n">
        <v>197461.0939895537</v>
      </c>
      <c r="AE2" t="n">
        <v>270174.9801650324</v>
      </c>
      <c r="AF2" t="n">
        <v>4.578543810100029e-06</v>
      </c>
      <c r="AG2" t="n">
        <v>5</v>
      </c>
      <c r="AH2" t="n">
        <v>244389.859251127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119.7336250177129</v>
      </c>
      <c r="AB3" t="n">
        <v>163.8248280238953</v>
      </c>
      <c r="AC3" t="n">
        <v>148.1896163669302</v>
      </c>
      <c r="AD3" t="n">
        <v>119733.6250177129</v>
      </c>
      <c r="AE3" t="n">
        <v>163824.8280238953</v>
      </c>
      <c r="AF3" t="n">
        <v>5.922378868034739e-06</v>
      </c>
      <c r="AG3" t="n">
        <v>4</v>
      </c>
      <c r="AH3" t="n">
        <v>148189.6163669302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119.9534837294708</v>
      </c>
      <c r="AB4" t="n">
        <v>164.1256484128041</v>
      </c>
      <c r="AC4" t="n">
        <v>148.4617268801258</v>
      </c>
      <c r="AD4" t="n">
        <v>119953.4837294708</v>
      </c>
      <c r="AE4" t="n">
        <v>164125.6484128041</v>
      </c>
      <c r="AF4" t="n">
        <v>5.937452263294328e-06</v>
      </c>
      <c r="AG4" t="n">
        <v>4</v>
      </c>
      <c r="AH4" t="n">
        <v>148461.7268801258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260.1286863867739</v>
      </c>
      <c r="AB2" t="n">
        <v>355.9195447820883</v>
      </c>
      <c r="AC2" t="n">
        <v>321.9510829643035</v>
      </c>
      <c r="AD2" t="n">
        <v>260128.6863867739</v>
      </c>
      <c r="AE2" t="n">
        <v>355919.5447820883</v>
      </c>
      <c r="AF2" t="n">
        <v>4.05891267338242e-06</v>
      </c>
      <c r="AG2" t="n">
        <v>6</v>
      </c>
      <c r="AH2" t="n">
        <v>321951.0829643034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121.4239263032578</v>
      </c>
      <c r="AB3" t="n">
        <v>166.1375728136065</v>
      </c>
      <c r="AC3" t="n">
        <v>150.2816360398699</v>
      </c>
      <c r="AD3" t="n">
        <v>121423.9263032578</v>
      </c>
      <c r="AE3" t="n">
        <v>166137.5728136065</v>
      </c>
      <c r="AF3" t="n">
        <v>6.010524856021204e-06</v>
      </c>
      <c r="AG3" t="n">
        <v>4</v>
      </c>
      <c r="AH3" t="n">
        <v>150281.6360398699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121.9265737471751</v>
      </c>
      <c r="AB4" t="n">
        <v>166.8253172216139</v>
      </c>
      <c r="AC4" t="n">
        <v>150.9037430868326</v>
      </c>
      <c r="AD4" t="n">
        <v>121926.5737471751</v>
      </c>
      <c r="AE4" t="n">
        <v>166825.317221614</v>
      </c>
      <c r="AF4" t="n">
        <v>6.011772025378518e-06</v>
      </c>
      <c r="AG4" t="n">
        <v>4</v>
      </c>
      <c r="AH4" t="n">
        <v>150903.7430868326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433.3334065149847</v>
      </c>
      <c r="AB2" t="n">
        <v>592.9058841144657</v>
      </c>
      <c r="AC2" t="n">
        <v>536.3197786832151</v>
      </c>
      <c r="AD2" t="n">
        <v>433333.4065149847</v>
      </c>
      <c r="AE2" t="n">
        <v>592905.8841144657</v>
      </c>
      <c r="AF2" t="n">
        <v>3.137715001523456e-06</v>
      </c>
      <c r="AG2" t="n">
        <v>7</v>
      </c>
      <c r="AH2" t="n">
        <v>536319.778683215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147.2598694375864</v>
      </c>
      <c r="AB3" t="n">
        <v>201.4874500113452</v>
      </c>
      <c r="AC3" t="n">
        <v>182.2577705717318</v>
      </c>
      <c r="AD3" t="n">
        <v>147259.8694375865</v>
      </c>
      <c r="AE3" t="n">
        <v>201487.4500113452</v>
      </c>
      <c r="AF3" t="n">
        <v>5.671573292477015e-06</v>
      </c>
      <c r="AG3" t="n">
        <v>4</v>
      </c>
      <c r="AH3" t="n">
        <v>182257.7705717318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127.0760718505857</v>
      </c>
      <c r="AB4" t="n">
        <v>173.8710877065196</v>
      </c>
      <c r="AC4" t="n">
        <v>157.2770751254621</v>
      </c>
      <c r="AD4" t="n">
        <v>127076.0718505857</v>
      </c>
      <c r="AE4" t="n">
        <v>173871.0877065196</v>
      </c>
      <c r="AF4" t="n">
        <v>6.116974061320209e-06</v>
      </c>
      <c r="AG4" t="n">
        <v>4</v>
      </c>
      <c r="AH4" t="n">
        <v>157277.0751254621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127.0531562074614</v>
      </c>
      <c r="AB5" t="n">
        <v>173.8397335126302</v>
      </c>
      <c r="AC5" t="n">
        <v>157.2487133318315</v>
      </c>
      <c r="AD5" t="n">
        <v>127053.1562074614</v>
      </c>
      <c r="AE5" t="n">
        <v>173839.7335126302</v>
      </c>
      <c r="AF5" t="n">
        <v>6.135036396646568e-06</v>
      </c>
      <c r="AG5" t="n">
        <v>4</v>
      </c>
      <c r="AH5" t="n">
        <v>157248.7133318315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151.6619367512878</v>
      </c>
      <c r="AB2" t="n">
        <v>207.5105527154519</v>
      </c>
      <c r="AC2" t="n">
        <v>187.7060368072382</v>
      </c>
      <c r="AD2" t="n">
        <v>151661.9367512878</v>
      </c>
      <c r="AE2" t="n">
        <v>207510.5527154519</v>
      </c>
      <c r="AF2" t="n">
        <v>5.195978579898192e-06</v>
      </c>
      <c r="AG2" t="n">
        <v>5</v>
      </c>
      <c r="AH2" t="n">
        <v>187706.0368072382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118.3234072794563</v>
      </c>
      <c r="AB3" t="n">
        <v>161.8953058999979</v>
      </c>
      <c r="AC3" t="n">
        <v>146.4442451264357</v>
      </c>
      <c r="AD3" t="n">
        <v>118323.4072794563</v>
      </c>
      <c r="AE3" t="n">
        <v>161895.3058999979</v>
      </c>
      <c r="AF3" t="n">
        <v>5.793144734101891e-06</v>
      </c>
      <c r="AG3" t="n">
        <v>4</v>
      </c>
      <c r="AH3" t="n">
        <v>146444.2451264357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118.6451113033606</v>
      </c>
      <c r="AB4" t="n">
        <v>162.3354755380834</v>
      </c>
      <c r="AC4" t="n">
        <v>146.8424055920444</v>
      </c>
      <c r="AD4" t="n">
        <v>118645.1113033606</v>
      </c>
      <c r="AE4" t="n">
        <v>162335.4755380834</v>
      </c>
      <c r="AF4" t="n">
        <v>5.806649551723459e-06</v>
      </c>
      <c r="AG4" t="n">
        <v>4</v>
      </c>
      <c r="AH4" t="n">
        <v>146842.4055920444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126.3827008820292</v>
      </c>
      <c r="AB2" t="n">
        <v>172.9223869579728</v>
      </c>
      <c r="AC2" t="n">
        <v>156.4189170448464</v>
      </c>
      <c r="AD2" t="n">
        <v>126382.7008820292</v>
      </c>
      <c r="AE2" t="n">
        <v>172922.3869579728</v>
      </c>
      <c r="AF2" t="n">
        <v>5.458846424592994e-06</v>
      </c>
      <c r="AG2" t="n">
        <v>5</v>
      </c>
      <c r="AH2" t="n">
        <v>156418.9170448464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126.3825602331697</v>
      </c>
      <c r="AB3" t="n">
        <v>172.9221945159983</v>
      </c>
      <c r="AC3" t="n">
        <v>156.4187429692638</v>
      </c>
      <c r="AD3" t="n">
        <v>126382.5602331697</v>
      </c>
      <c r="AE3" t="n">
        <v>172922.1945159983</v>
      </c>
      <c r="AF3" t="n">
        <v>5.483022385634696e-06</v>
      </c>
      <c r="AG3" t="n">
        <v>5</v>
      </c>
      <c r="AH3" t="n">
        <v>156418.7429692638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129.0741480307771</v>
      </c>
      <c r="AB2" t="n">
        <v>176.6049436851559</v>
      </c>
      <c r="AC2" t="n">
        <v>159.7500157264892</v>
      </c>
      <c r="AD2" t="n">
        <v>129074.1480307771</v>
      </c>
      <c r="AE2" t="n">
        <v>176604.9436851559</v>
      </c>
      <c r="AF2" t="n">
        <v>5.088140119226524e-06</v>
      </c>
      <c r="AG2" t="n">
        <v>5</v>
      </c>
      <c r="AH2" t="n">
        <v>159750.0157264892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129.8080092731047</v>
      </c>
      <c r="AB3" t="n">
        <v>177.6090450125811</v>
      </c>
      <c r="AC3" t="n">
        <v>160.6582870324903</v>
      </c>
      <c r="AD3" t="n">
        <v>129808.0092731047</v>
      </c>
      <c r="AE3" t="n">
        <v>177609.0450125811</v>
      </c>
      <c r="AF3" t="n">
        <v>5.097875909062615e-06</v>
      </c>
      <c r="AG3" t="n">
        <v>5</v>
      </c>
      <c r="AH3" t="n">
        <v>160658.2870324902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156.1626713891183</v>
      </c>
      <c r="AB2" t="n">
        <v>213.6686564053272</v>
      </c>
      <c r="AC2" t="n">
        <v>193.2764197239065</v>
      </c>
      <c r="AD2" t="n">
        <v>156162.6713891183</v>
      </c>
      <c r="AE2" t="n">
        <v>213668.6564053272</v>
      </c>
      <c r="AF2" t="n">
        <v>3.924627535600464e-06</v>
      </c>
      <c r="AG2" t="n">
        <v>6</v>
      </c>
      <c r="AH2" t="n">
        <v>193276.4197239066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231.5180815099619</v>
      </c>
      <c r="AB2" t="n">
        <v>316.7732529786805</v>
      </c>
      <c r="AC2" t="n">
        <v>286.5408583085421</v>
      </c>
      <c r="AD2" t="n">
        <v>231518.0815099619</v>
      </c>
      <c r="AE2" t="n">
        <v>316773.2529786805</v>
      </c>
      <c r="AF2" t="n">
        <v>4.311525765708406e-06</v>
      </c>
      <c r="AG2" t="n">
        <v>6</v>
      </c>
      <c r="AH2" t="n">
        <v>286540.8583085421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120.5532886215021</v>
      </c>
      <c r="AB3" t="n">
        <v>164.9463279276052</v>
      </c>
      <c r="AC3" t="n">
        <v>149.2040818938655</v>
      </c>
      <c r="AD3" t="n">
        <v>120553.2886215021</v>
      </c>
      <c r="AE3" t="n">
        <v>164946.3279276052</v>
      </c>
      <c r="AF3" t="n">
        <v>5.968344786367422e-06</v>
      </c>
      <c r="AG3" t="n">
        <v>4</v>
      </c>
      <c r="AH3" t="n">
        <v>149204.0818938655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120.665455250872</v>
      </c>
      <c r="AB4" t="n">
        <v>165.0997992583516</v>
      </c>
      <c r="AC4" t="n">
        <v>149.3429061362037</v>
      </c>
      <c r="AD4" t="n">
        <v>120665.455250872</v>
      </c>
      <c r="AE4" t="n">
        <v>165099.7992583516</v>
      </c>
      <c r="AF4" t="n">
        <v>5.984197517774962e-06</v>
      </c>
      <c r="AG4" t="n">
        <v>4</v>
      </c>
      <c r="AH4" t="n">
        <v>149342.9061362037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382.3886227452695</v>
      </c>
      <c r="AB2" t="n">
        <v>523.2009834355038</v>
      </c>
      <c r="AC2" t="n">
        <v>473.2674158936107</v>
      </c>
      <c r="AD2" t="n">
        <v>382388.6227452694</v>
      </c>
      <c r="AE2" t="n">
        <v>523200.9834355037</v>
      </c>
      <c r="AF2" t="n">
        <v>3.355828870735569e-06</v>
      </c>
      <c r="AG2" t="n">
        <v>7</v>
      </c>
      <c r="AH2" t="n">
        <v>473267.4158936107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136.6528291269427</v>
      </c>
      <c r="AB3" t="n">
        <v>186.9744295087375</v>
      </c>
      <c r="AC3" t="n">
        <v>169.1298523767362</v>
      </c>
      <c r="AD3" t="n">
        <v>136652.8291269427</v>
      </c>
      <c r="AE3" t="n">
        <v>186974.4295087375</v>
      </c>
      <c r="AF3" t="n">
        <v>5.833019767095368e-06</v>
      </c>
      <c r="AG3" t="n">
        <v>4</v>
      </c>
      <c r="AH3" t="n">
        <v>169129.8523767361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126.4516635117843</v>
      </c>
      <c r="AB4" t="n">
        <v>173.0167446704203</v>
      </c>
      <c r="AC4" t="n">
        <v>156.5042693896498</v>
      </c>
      <c r="AD4" t="n">
        <v>126451.6635117843</v>
      </c>
      <c r="AE4" t="n">
        <v>173016.7446704202</v>
      </c>
      <c r="AF4" t="n">
        <v>6.071824839793561e-06</v>
      </c>
      <c r="AG4" t="n">
        <v>4</v>
      </c>
      <c r="AH4" t="n">
        <v>156504.2693896498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126.5642213518852</v>
      </c>
      <c r="AB5" t="n">
        <v>173.1707512729477</v>
      </c>
      <c r="AC5" t="n">
        <v>156.6435778181817</v>
      </c>
      <c r="AD5" t="n">
        <v>126564.2213518852</v>
      </c>
      <c r="AE5" t="n">
        <v>173170.7512729477</v>
      </c>
      <c r="AF5" t="n">
        <v>6.088911754478002e-06</v>
      </c>
      <c r="AG5" t="n">
        <v>4</v>
      </c>
      <c r="AH5" t="n">
        <v>156643.5778181817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191.7226775754489</v>
      </c>
      <c r="AB2" t="n">
        <v>262.3234256661931</v>
      </c>
      <c r="AC2" t="n">
        <v>237.2876460939285</v>
      </c>
      <c r="AD2" t="n">
        <v>191722.6775754489</v>
      </c>
      <c r="AE2" t="n">
        <v>262323.4256661931</v>
      </c>
      <c r="AF2" t="n">
        <v>3.126818534289941e-06</v>
      </c>
      <c r="AG2" t="n">
        <v>8</v>
      </c>
      <c r="AH2" t="n">
        <v>237287.6460939285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119.1075141294081</v>
      </c>
      <c r="AB2" t="n">
        <v>162.9681554844542</v>
      </c>
      <c r="AC2" t="n">
        <v>147.4147034523056</v>
      </c>
      <c r="AD2" t="n">
        <v>119107.5141294081</v>
      </c>
      <c r="AE2" t="n">
        <v>162968.1554844542</v>
      </c>
      <c r="AF2" t="n">
        <v>5.552962151348898e-06</v>
      </c>
      <c r="AG2" t="n">
        <v>4</v>
      </c>
      <c r="AH2" t="n">
        <v>147414.7034523056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117.7296169537015</v>
      </c>
      <c r="AB3" t="n">
        <v>161.0828557801202</v>
      </c>
      <c r="AC3" t="n">
        <v>145.709334105718</v>
      </c>
      <c r="AD3" t="n">
        <v>117729.6169537015</v>
      </c>
      <c r="AE3" t="n">
        <v>161082.8557801202</v>
      </c>
      <c r="AF3" t="n">
        <v>5.61342456943666e-06</v>
      </c>
      <c r="AG3" t="n">
        <v>4</v>
      </c>
      <c r="AH3" t="n">
        <v>145709.334105718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173.236852707426</v>
      </c>
      <c r="AB2" t="n">
        <v>237.0303045447413</v>
      </c>
      <c r="AC2" t="n">
        <v>214.4084649531816</v>
      </c>
      <c r="AD2" t="n">
        <v>173236.8527074259</v>
      </c>
      <c r="AE2" t="n">
        <v>237030.3045447413</v>
      </c>
      <c r="AF2" t="n">
        <v>4.879046888161483e-06</v>
      </c>
      <c r="AG2" t="n">
        <v>5</v>
      </c>
      <c r="AH2" t="n">
        <v>214408.4649531816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119.1076102205831</v>
      </c>
      <c r="AB3" t="n">
        <v>162.9682869606391</v>
      </c>
      <c r="AC3" t="n">
        <v>147.414822380588</v>
      </c>
      <c r="AD3" t="n">
        <v>119107.6102205831</v>
      </c>
      <c r="AE3" t="n">
        <v>162968.2869606391</v>
      </c>
      <c r="AF3" t="n">
        <v>5.858597092577432e-06</v>
      </c>
      <c r="AG3" t="n">
        <v>4</v>
      </c>
      <c r="AH3" t="n">
        <v>147414.822380588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119.3603626078048</v>
      </c>
      <c r="AB4" t="n">
        <v>163.3141139274841</v>
      </c>
      <c r="AC4" t="n">
        <v>147.7276441070886</v>
      </c>
      <c r="AD4" t="n">
        <v>119360.3626078048</v>
      </c>
      <c r="AE4" t="n">
        <v>163314.1139274841</v>
      </c>
      <c r="AF4" t="n">
        <v>5.872887891526216e-06</v>
      </c>
      <c r="AG4" t="n">
        <v>4</v>
      </c>
      <c r="AH4" t="n">
        <v>147727.6441070886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