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2067.050920985415</v>
      </c>
      <c r="AB2" t="n">
        <v>2828.230261942881</v>
      </c>
      <c r="AC2" t="n">
        <v>2558.307935189154</v>
      </c>
      <c r="AD2" t="n">
        <v>2067050.920985415</v>
      </c>
      <c r="AE2" t="n">
        <v>2828230.261942881</v>
      </c>
      <c r="AF2" t="n">
        <v>1.41197415434924e-06</v>
      </c>
      <c r="AG2" t="n">
        <v>16</v>
      </c>
      <c r="AH2" t="n">
        <v>2558307.935189154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685.7628696562944</v>
      </c>
      <c r="AB3" t="n">
        <v>938.2910119863512</v>
      </c>
      <c r="AC3" t="n">
        <v>848.7418347020795</v>
      </c>
      <c r="AD3" t="n">
        <v>685762.8696562944</v>
      </c>
      <c r="AE3" t="n">
        <v>938291.0119863512</v>
      </c>
      <c r="AF3" t="n">
        <v>2.643639679914355e-06</v>
      </c>
      <c r="AG3" t="n">
        <v>9</v>
      </c>
      <c r="AH3" t="n">
        <v>848741.8347020794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501.0794337954496</v>
      </c>
      <c r="AB4" t="n">
        <v>685.5989873833863</v>
      </c>
      <c r="AC4" t="n">
        <v>620.1663822717377</v>
      </c>
      <c r="AD4" t="n">
        <v>501079.4337954496</v>
      </c>
      <c r="AE4" t="n">
        <v>685598.9873833864</v>
      </c>
      <c r="AF4" t="n">
        <v>3.101472145964399e-06</v>
      </c>
      <c r="AG4" t="n">
        <v>7</v>
      </c>
      <c r="AH4" t="n">
        <v>620166.3822717377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422.6166232441129</v>
      </c>
      <c r="AB5" t="n">
        <v>578.2427084521488</v>
      </c>
      <c r="AC5" t="n">
        <v>523.0560359262136</v>
      </c>
      <c r="AD5" t="n">
        <v>422616.6232441129</v>
      </c>
      <c r="AE5" t="n">
        <v>578242.7084521488</v>
      </c>
      <c r="AF5" t="n">
        <v>3.349524425290573e-06</v>
      </c>
      <c r="AG5" t="n">
        <v>7</v>
      </c>
      <c r="AH5" t="n">
        <v>523056.0359262136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382.6303157335986</v>
      </c>
      <c r="AB6" t="n">
        <v>523.5316784448778</v>
      </c>
      <c r="AC6" t="n">
        <v>473.5665498354235</v>
      </c>
      <c r="AD6" t="n">
        <v>382630.3157335986</v>
      </c>
      <c r="AE6" t="n">
        <v>523531.6784448778</v>
      </c>
      <c r="AF6" t="n">
        <v>3.4702759474048e-06</v>
      </c>
      <c r="AG6" t="n">
        <v>7</v>
      </c>
      <c r="AH6" t="n">
        <v>473566.5498354235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381.7707166012868</v>
      </c>
      <c r="AB7" t="n">
        <v>522.3555369892115</v>
      </c>
      <c r="AC7" t="n">
        <v>472.502657669561</v>
      </c>
      <c r="AD7" t="n">
        <v>381770.7166012868</v>
      </c>
      <c r="AE7" t="n">
        <v>522355.5369892115</v>
      </c>
      <c r="AF7" t="n">
        <v>3.47948580926097e-06</v>
      </c>
      <c r="AG7" t="n">
        <v>7</v>
      </c>
      <c r="AH7" t="n">
        <v>472502.657669561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1225.088257988777</v>
      </c>
      <c r="AB2" t="n">
        <v>1676.219801659736</v>
      </c>
      <c r="AC2" t="n">
        <v>1516.243736378597</v>
      </c>
      <c r="AD2" t="n">
        <v>1225088.257988777</v>
      </c>
      <c r="AE2" t="n">
        <v>1676219.801659736</v>
      </c>
      <c r="AF2" t="n">
        <v>1.820175253874134e-06</v>
      </c>
      <c r="AG2" t="n">
        <v>12</v>
      </c>
      <c r="AH2" t="n">
        <v>1516243.736378597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516.113911352834</v>
      </c>
      <c r="AB3" t="n">
        <v>706.1698228517381</v>
      </c>
      <c r="AC3" t="n">
        <v>638.7739660743385</v>
      </c>
      <c r="AD3" t="n">
        <v>516113.911352834</v>
      </c>
      <c r="AE3" t="n">
        <v>706169.8228517381</v>
      </c>
      <c r="AF3" t="n">
        <v>2.939916574974714e-06</v>
      </c>
      <c r="AG3" t="n">
        <v>8</v>
      </c>
      <c r="AH3" t="n">
        <v>638773.9660743385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387.1323113123928</v>
      </c>
      <c r="AB4" t="n">
        <v>529.6915074098115</v>
      </c>
      <c r="AC4" t="n">
        <v>479.1384933693182</v>
      </c>
      <c r="AD4" t="n">
        <v>387132.3113123928</v>
      </c>
      <c r="AE4" t="n">
        <v>529691.5074098115</v>
      </c>
      <c r="AF4" t="n">
        <v>3.349072746884732e-06</v>
      </c>
      <c r="AG4" t="n">
        <v>7</v>
      </c>
      <c r="AH4" t="n">
        <v>479138.4933693182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353.4719032700758</v>
      </c>
      <c r="AB5" t="n">
        <v>483.6358521339162</v>
      </c>
      <c r="AC5" t="n">
        <v>437.478325193436</v>
      </c>
      <c r="AD5" t="n">
        <v>353471.9032700758</v>
      </c>
      <c r="AE5" t="n">
        <v>483635.8521339162</v>
      </c>
      <c r="AF5" t="n">
        <v>3.468815667069031e-06</v>
      </c>
      <c r="AG5" t="n">
        <v>7</v>
      </c>
      <c r="AH5" t="n">
        <v>437478.3251934361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355.4994151664205</v>
      </c>
      <c r="AB6" t="n">
        <v>486.409983358007</v>
      </c>
      <c r="AC6" t="n">
        <v>439.9876972270173</v>
      </c>
      <c r="AD6" t="n">
        <v>355499.4151664205</v>
      </c>
      <c r="AE6" t="n">
        <v>486409.983358007</v>
      </c>
      <c r="AF6" t="n">
        <v>3.468401331705071e-06</v>
      </c>
      <c r="AG6" t="n">
        <v>7</v>
      </c>
      <c r="AH6" t="n">
        <v>439987.6972270173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354.186260892162</v>
      </c>
      <c r="AB2" t="n">
        <v>484.6132677476884</v>
      </c>
      <c r="AC2" t="n">
        <v>438.3624576328414</v>
      </c>
      <c r="AD2" t="n">
        <v>354186.260892162</v>
      </c>
      <c r="AE2" t="n">
        <v>484613.2677476885</v>
      </c>
      <c r="AF2" t="n">
        <v>3.037294247171911e-06</v>
      </c>
      <c r="AG2" t="n">
        <v>8</v>
      </c>
      <c r="AH2" t="n">
        <v>438362.4576328414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303.4911116666373</v>
      </c>
      <c r="AB3" t="n">
        <v>415.2499280651869</v>
      </c>
      <c r="AC3" t="n">
        <v>375.6190577375791</v>
      </c>
      <c r="AD3" t="n">
        <v>303491.1116666373</v>
      </c>
      <c r="AE3" t="n">
        <v>415249.9280651869</v>
      </c>
      <c r="AF3" t="n">
        <v>3.246362302426574e-06</v>
      </c>
      <c r="AG3" t="n">
        <v>7</v>
      </c>
      <c r="AH3" t="n">
        <v>375619.0577375791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567.2248161717558</v>
      </c>
      <c r="AB2" t="n">
        <v>776.1020176789674</v>
      </c>
      <c r="AC2" t="n">
        <v>702.0319303777092</v>
      </c>
      <c r="AD2" t="n">
        <v>567224.8161717558</v>
      </c>
      <c r="AE2" t="n">
        <v>776102.0176789674</v>
      </c>
      <c r="AF2" t="n">
        <v>2.558110342944934e-06</v>
      </c>
      <c r="AG2" t="n">
        <v>9</v>
      </c>
      <c r="AH2" t="n">
        <v>702031.9303777092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319.7696534040278</v>
      </c>
      <c r="AB3" t="n">
        <v>437.5229470288609</v>
      </c>
      <c r="AC3" t="n">
        <v>395.7663710317386</v>
      </c>
      <c r="AD3" t="n">
        <v>319769.6534040279</v>
      </c>
      <c r="AE3" t="n">
        <v>437522.9470288609</v>
      </c>
      <c r="AF3" t="n">
        <v>3.365321203377148e-06</v>
      </c>
      <c r="AG3" t="n">
        <v>7</v>
      </c>
      <c r="AH3" t="n">
        <v>395766.3710317386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318.128782558319</v>
      </c>
      <c r="AB4" t="n">
        <v>435.2778351476495</v>
      </c>
      <c r="AC4" t="n">
        <v>393.7355294774356</v>
      </c>
      <c r="AD4" t="n">
        <v>318128.782558319</v>
      </c>
      <c r="AE4" t="n">
        <v>435277.8351476495</v>
      </c>
      <c r="AF4" t="n">
        <v>3.382274962588116e-06</v>
      </c>
      <c r="AG4" t="n">
        <v>7</v>
      </c>
      <c r="AH4" t="n">
        <v>393735.5294774356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304.3009672852106</v>
      </c>
      <c r="AB2" t="n">
        <v>416.3580082508272</v>
      </c>
      <c r="AC2" t="n">
        <v>376.6213843055021</v>
      </c>
      <c r="AD2" t="n">
        <v>304300.9672852106</v>
      </c>
      <c r="AE2" t="n">
        <v>416358.0082508272</v>
      </c>
      <c r="AF2" t="n">
        <v>3.061938448598009e-06</v>
      </c>
      <c r="AG2" t="n">
        <v>8</v>
      </c>
      <c r="AH2" t="n">
        <v>376621.3843055022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307.3777635437518</v>
      </c>
      <c r="AB3" t="n">
        <v>420.5678166304344</v>
      </c>
      <c r="AC3" t="n">
        <v>380.4294144818628</v>
      </c>
      <c r="AD3" t="n">
        <v>307377.7635437518</v>
      </c>
      <c r="AE3" t="n">
        <v>420567.8166304344</v>
      </c>
      <c r="AF3" t="n">
        <v>3.065640386840393e-06</v>
      </c>
      <c r="AG3" t="n">
        <v>8</v>
      </c>
      <c r="AH3" t="n">
        <v>380429.4144818628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1389.310152781586</v>
      </c>
      <c r="AB2" t="n">
        <v>1900.915443073932</v>
      </c>
      <c r="AC2" t="n">
        <v>1719.494741138536</v>
      </c>
      <c r="AD2" t="n">
        <v>1389310.152781586</v>
      </c>
      <c r="AE2" t="n">
        <v>1900915.443073932</v>
      </c>
      <c r="AF2" t="n">
        <v>1.715425314901612e-06</v>
      </c>
      <c r="AG2" t="n">
        <v>13</v>
      </c>
      <c r="AH2" t="n">
        <v>1719494.741138536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554.6407333552102</v>
      </c>
      <c r="AB3" t="n">
        <v>758.8839203988181</v>
      </c>
      <c r="AC3" t="n">
        <v>686.4571041362259</v>
      </c>
      <c r="AD3" t="n">
        <v>554640.7333552102</v>
      </c>
      <c r="AE3" t="n">
        <v>758883.9203988181</v>
      </c>
      <c r="AF3" t="n">
        <v>2.861726738161374e-06</v>
      </c>
      <c r="AG3" t="n">
        <v>8</v>
      </c>
      <c r="AH3" t="n">
        <v>686457.1041362259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414.8768782180836</v>
      </c>
      <c r="AB4" t="n">
        <v>567.6528478540837</v>
      </c>
      <c r="AC4" t="n">
        <v>513.4768567606649</v>
      </c>
      <c r="AD4" t="n">
        <v>414876.8782180836</v>
      </c>
      <c r="AE4" t="n">
        <v>567652.8478540836</v>
      </c>
      <c r="AF4" t="n">
        <v>3.284852592288424e-06</v>
      </c>
      <c r="AG4" t="n">
        <v>7</v>
      </c>
      <c r="AH4" t="n">
        <v>513476.8567606649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363.177599204417</v>
      </c>
      <c r="AB5" t="n">
        <v>496.9156134963665</v>
      </c>
      <c r="AC5" t="n">
        <v>449.4906847697162</v>
      </c>
      <c r="AD5" t="n">
        <v>363177.599204417</v>
      </c>
      <c r="AE5" t="n">
        <v>496915.6134963665</v>
      </c>
      <c r="AF5" t="n">
        <v>3.463065189707479e-06</v>
      </c>
      <c r="AG5" t="n">
        <v>7</v>
      </c>
      <c r="AH5" t="n">
        <v>449490.6847697162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360.5932246704205</v>
      </c>
      <c r="AB6" t="n">
        <v>493.3795582443948</v>
      </c>
      <c r="AC6" t="n">
        <v>446.2921056681081</v>
      </c>
      <c r="AD6" t="n">
        <v>360593.2246704205</v>
      </c>
      <c r="AE6" t="n">
        <v>493379.5582443948</v>
      </c>
      <c r="AF6" t="n">
        <v>3.472977361985712e-06</v>
      </c>
      <c r="AG6" t="n">
        <v>7</v>
      </c>
      <c r="AH6" t="n">
        <v>446292.1056681082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303.3727333676853</v>
      </c>
      <c r="AB2" t="n">
        <v>415.0879576540789</v>
      </c>
      <c r="AC2" t="n">
        <v>375.4725455551803</v>
      </c>
      <c r="AD2" t="n">
        <v>303372.7333676853</v>
      </c>
      <c r="AE2" t="n">
        <v>415087.957654079</v>
      </c>
      <c r="AF2" t="n">
        <v>2.912188171306574e-06</v>
      </c>
      <c r="AG2" t="n">
        <v>8</v>
      </c>
      <c r="AH2" t="n">
        <v>375472.5455551803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847.43884147167</v>
      </c>
      <c r="AB2" t="n">
        <v>1159.503209264628</v>
      </c>
      <c r="AC2" t="n">
        <v>1048.841850345386</v>
      </c>
      <c r="AD2" t="n">
        <v>847438.84147167</v>
      </c>
      <c r="AE2" t="n">
        <v>1159503.209264628</v>
      </c>
      <c r="AF2" t="n">
        <v>2.164288336022593e-06</v>
      </c>
      <c r="AG2" t="n">
        <v>11</v>
      </c>
      <c r="AH2" t="n">
        <v>1048841.850345386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398.4934620296329</v>
      </c>
      <c r="AB3" t="n">
        <v>545.2363350397349</v>
      </c>
      <c r="AC3" t="n">
        <v>493.1997444675442</v>
      </c>
      <c r="AD3" t="n">
        <v>398493.4620296329</v>
      </c>
      <c r="AE3" t="n">
        <v>545236.3350397348</v>
      </c>
      <c r="AF3" t="n">
        <v>3.191582093505942e-06</v>
      </c>
      <c r="AG3" t="n">
        <v>7</v>
      </c>
      <c r="AH3" t="n">
        <v>493199.7444675442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334.1611836496881</v>
      </c>
      <c r="AB4" t="n">
        <v>457.2140736204781</v>
      </c>
      <c r="AC4" t="n">
        <v>413.5782041381215</v>
      </c>
      <c r="AD4" t="n">
        <v>334161.1836496881</v>
      </c>
      <c r="AE4" t="n">
        <v>457214.0736204781</v>
      </c>
      <c r="AF4" t="n">
        <v>3.438827646305583e-06</v>
      </c>
      <c r="AG4" t="n">
        <v>7</v>
      </c>
      <c r="AH4" t="n">
        <v>413578.2041381215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336.1960118370511</v>
      </c>
      <c r="AB5" t="n">
        <v>459.9982153167121</v>
      </c>
      <c r="AC5" t="n">
        <v>416.0966312584344</v>
      </c>
      <c r="AD5" t="n">
        <v>336196.0118370511</v>
      </c>
      <c r="AE5" t="n">
        <v>459998.2153167121</v>
      </c>
      <c r="AF5" t="n">
        <v>3.440083762577215e-06</v>
      </c>
      <c r="AG5" t="n">
        <v>7</v>
      </c>
      <c r="AH5" t="n">
        <v>416096.6312584344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1085.05967751826</v>
      </c>
      <c r="AB2" t="n">
        <v>1484.626520235</v>
      </c>
      <c r="AC2" t="n">
        <v>1342.935848830178</v>
      </c>
      <c r="AD2" t="n">
        <v>1085059.67751826</v>
      </c>
      <c r="AE2" t="n">
        <v>1484626.520234999</v>
      </c>
      <c r="AF2" t="n">
        <v>1.93165747292174e-06</v>
      </c>
      <c r="AG2" t="n">
        <v>12</v>
      </c>
      <c r="AH2" t="n">
        <v>1342935.848830178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479.864929856491</v>
      </c>
      <c r="AB3" t="n">
        <v>656.5723671762432</v>
      </c>
      <c r="AC3" t="n">
        <v>593.9100219580467</v>
      </c>
      <c r="AD3" t="n">
        <v>479864.929856491</v>
      </c>
      <c r="AE3" t="n">
        <v>656572.3671762432</v>
      </c>
      <c r="AF3" t="n">
        <v>3.019397014060174e-06</v>
      </c>
      <c r="AG3" t="n">
        <v>8</v>
      </c>
      <c r="AH3" t="n">
        <v>593910.0219580467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361.3007361582023</v>
      </c>
      <c r="AB4" t="n">
        <v>494.3476066751819</v>
      </c>
      <c r="AC4" t="n">
        <v>447.1677649153253</v>
      </c>
      <c r="AD4" t="n">
        <v>361300.7361582023</v>
      </c>
      <c r="AE4" t="n">
        <v>494347.6066751818</v>
      </c>
      <c r="AF4" t="n">
        <v>3.403733037672818e-06</v>
      </c>
      <c r="AG4" t="n">
        <v>7</v>
      </c>
      <c r="AH4" t="n">
        <v>447167.7649153253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346.5086760663085</v>
      </c>
      <c r="AB5" t="n">
        <v>474.1084574778182</v>
      </c>
      <c r="AC5" t="n">
        <v>428.8602117115337</v>
      </c>
      <c r="AD5" t="n">
        <v>346508.6760663085</v>
      </c>
      <c r="AE5" t="n">
        <v>474108.4574778182</v>
      </c>
      <c r="AF5" t="n">
        <v>3.462557859026186e-06</v>
      </c>
      <c r="AG5" t="n">
        <v>7</v>
      </c>
      <c r="AH5" t="n">
        <v>428860.2117115337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348.5962343116892</v>
      </c>
      <c r="AB6" t="n">
        <v>476.964746765718</v>
      </c>
      <c r="AC6" t="n">
        <v>431.4439007586235</v>
      </c>
      <c r="AD6" t="n">
        <v>348596.2343116892</v>
      </c>
      <c r="AE6" t="n">
        <v>476964.746765718</v>
      </c>
      <c r="AF6" t="n">
        <v>3.462973582145291e-06</v>
      </c>
      <c r="AG6" t="n">
        <v>7</v>
      </c>
      <c r="AH6" t="n">
        <v>431443.9007586235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1801.84563600194</v>
      </c>
      <c r="AB2" t="n">
        <v>2465.364690997064</v>
      </c>
      <c r="AC2" t="n">
        <v>2230.073745049379</v>
      </c>
      <c r="AD2" t="n">
        <v>1801845.63600194</v>
      </c>
      <c r="AE2" t="n">
        <v>2465364.690997064</v>
      </c>
      <c r="AF2" t="n">
        <v>1.511899568340536e-06</v>
      </c>
      <c r="AG2" t="n">
        <v>15</v>
      </c>
      <c r="AH2" t="n">
        <v>2230073.745049379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634.2943707218599</v>
      </c>
      <c r="AB3" t="n">
        <v>867.8695411143381</v>
      </c>
      <c r="AC3" t="n">
        <v>785.0412901729361</v>
      </c>
      <c r="AD3" t="n">
        <v>634294.3707218599</v>
      </c>
      <c r="AE3" t="n">
        <v>867869.5411143381</v>
      </c>
      <c r="AF3" t="n">
        <v>2.715097405648739e-06</v>
      </c>
      <c r="AG3" t="n">
        <v>8</v>
      </c>
      <c r="AH3" t="n">
        <v>785041.290172936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473.5148179672345</v>
      </c>
      <c r="AB4" t="n">
        <v>647.8838639421978</v>
      </c>
      <c r="AC4" t="n">
        <v>586.0507372782678</v>
      </c>
      <c r="AD4" t="n">
        <v>473514.8179672345</v>
      </c>
      <c r="AE4" t="n">
        <v>647883.8639421978</v>
      </c>
      <c r="AF4" t="n">
        <v>3.157008859712977e-06</v>
      </c>
      <c r="AG4" t="n">
        <v>7</v>
      </c>
      <c r="AH4" t="n">
        <v>586050.7372782677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393.6468560670246</v>
      </c>
      <c r="AB5" t="n">
        <v>538.6049949445294</v>
      </c>
      <c r="AC5" t="n">
        <v>487.201290163881</v>
      </c>
      <c r="AD5" t="n">
        <v>393646.8560670246</v>
      </c>
      <c r="AE5" t="n">
        <v>538604.9949445294</v>
      </c>
      <c r="AF5" t="n">
        <v>3.405160716639899e-06</v>
      </c>
      <c r="AG5" t="n">
        <v>7</v>
      </c>
      <c r="AH5" t="n">
        <v>487201.290163881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373.7522792574743</v>
      </c>
      <c r="AB6" t="n">
        <v>511.3843572669181</v>
      </c>
      <c r="AC6" t="n">
        <v>462.5785519418159</v>
      </c>
      <c r="AD6" t="n">
        <v>373752.2792574743</v>
      </c>
      <c r="AE6" t="n">
        <v>511384.3572669181</v>
      </c>
      <c r="AF6" t="n">
        <v>3.474947012219017e-06</v>
      </c>
      <c r="AG6" t="n">
        <v>7</v>
      </c>
      <c r="AH6" t="n">
        <v>462578.5519418159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375.8057213118163</v>
      </c>
      <c r="AB7" t="n">
        <v>514.1939672771385</v>
      </c>
      <c r="AC7" t="n">
        <v>465.1200167159733</v>
      </c>
      <c r="AD7" t="n">
        <v>375805.7213118163</v>
      </c>
      <c r="AE7" t="n">
        <v>514193.9672771386</v>
      </c>
      <c r="AF7" t="n">
        <v>3.473920743166383e-06</v>
      </c>
      <c r="AG7" t="n">
        <v>7</v>
      </c>
      <c r="AH7" t="n">
        <v>465120.0167159733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654.5645988352479</v>
      </c>
      <c r="AB2" t="n">
        <v>895.6041614784264</v>
      </c>
      <c r="AC2" t="n">
        <v>810.12895729526</v>
      </c>
      <c r="AD2" t="n">
        <v>654564.5988352479</v>
      </c>
      <c r="AE2" t="n">
        <v>895604.1614784263</v>
      </c>
      <c r="AF2" t="n">
        <v>2.420316533115345e-06</v>
      </c>
      <c r="AG2" t="n">
        <v>10</v>
      </c>
      <c r="AH2" t="n">
        <v>810128.9572952599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335.5871709792372</v>
      </c>
      <c r="AB3" t="n">
        <v>459.1651723948881</v>
      </c>
      <c r="AC3" t="n">
        <v>415.3430927838862</v>
      </c>
      <c r="AD3" t="n">
        <v>335587.1709792372</v>
      </c>
      <c r="AE3" t="n">
        <v>459165.1723948881</v>
      </c>
      <c r="AF3" t="n">
        <v>3.346662616844758e-06</v>
      </c>
      <c r="AG3" t="n">
        <v>7</v>
      </c>
      <c r="AH3" t="n">
        <v>415343.0927838862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322.9125487644724</v>
      </c>
      <c r="AB4" t="n">
        <v>441.8231951157787</v>
      </c>
      <c r="AC4" t="n">
        <v>399.656209476677</v>
      </c>
      <c r="AD4" t="n">
        <v>322912.5487644724</v>
      </c>
      <c r="AE4" t="n">
        <v>441823.1951157787</v>
      </c>
      <c r="AF4" t="n">
        <v>3.407012270591139e-06</v>
      </c>
      <c r="AG4" t="n">
        <v>7</v>
      </c>
      <c r="AH4" t="n">
        <v>399656.2094766769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416.3389802723216</v>
      </c>
      <c r="AB2" t="n">
        <v>569.6533603880822</v>
      </c>
      <c r="AC2" t="n">
        <v>515.2864431861557</v>
      </c>
      <c r="AD2" t="n">
        <v>416338.9802723216</v>
      </c>
      <c r="AE2" t="n">
        <v>569653.3603880822</v>
      </c>
      <c r="AF2" t="n">
        <v>2.871376753457283e-06</v>
      </c>
      <c r="AG2" t="n">
        <v>8</v>
      </c>
      <c r="AH2" t="n">
        <v>515286.4431861557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306.1875985600864</v>
      </c>
      <c r="AB3" t="n">
        <v>418.93938039341</v>
      </c>
      <c r="AC3" t="n">
        <v>378.9563939137755</v>
      </c>
      <c r="AD3" t="n">
        <v>306187.5985600865</v>
      </c>
      <c r="AE3" t="n">
        <v>418939.38039341</v>
      </c>
      <c r="AF3" t="n">
        <v>3.306544052207907e-06</v>
      </c>
      <c r="AG3" t="n">
        <v>7</v>
      </c>
      <c r="AH3" t="n">
        <v>378956.3939137754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314.9560150239627</v>
      </c>
      <c r="AB2" t="n">
        <v>430.9367146345183</v>
      </c>
      <c r="AC2" t="n">
        <v>389.8087194132768</v>
      </c>
      <c r="AD2" t="n">
        <v>314956.0150239627</v>
      </c>
      <c r="AE2" t="n">
        <v>430936.7146345183</v>
      </c>
      <c r="AF2" t="n">
        <v>3.123025028532821e-06</v>
      </c>
      <c r="AG2" t="n">
        <v>8</v>
      </c>
      <c r="AH2" t="n">
        <v>389808.7194132768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308.8060055709116</v>
      </c>
      <c r="AB3" t="n">
        <v>422.5220003815855</v>
      </c>
      <c r="AC3" t="n">
        <v>382.1970936785181</v>
      </c>
      <c r="AD3" t="n">
        <v>308806.0055709116</v>
      </c>
      <c r="AE3" t="n">
        <v>422522.0003815855</v>
      </c>
      <c r="AF3" t="n">
        <v>3.168458714434579e-06</v>
      </c>
      <c r="AG3" t="n">
        <v>8</v>
      </c>
      <c r="AH3" t="n">
        <v>382197.0936785181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315.952412929579</v>
      </c>
      <c r="AB2" t="n">
        <v>432.3000302069557</v>
      </c>
      <c r="AC2" t="n">
        <v>391.0419220609062</v>
      </c>
      <c r="AD2" t="n">
        <v>315952.412929579</v>
      </c>
      <c r="AE2" t="n">
        <v>432300.0302069557</v>
      </c>
      <c r="AF2" t="n">
        <v>2.672623555197475e-06</v>
      </c>
      <c r="AG2" t="n">
        <v>9</v>
      </c>
      <c r="AH2" t="n">
        <v>391041.9220609062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955.3352806168273</v>
      </c>
      <c r="AB2" t="n">
        <v>1307.13187735798</v>
      </c>
      <c r="AC2" t="n">
        <v>1182.381045554045</v>
      </c>
      <c r="AD2" t="n">
        <v>955335.2806168273</v>
      </c>
      <c r="AE2" t="n">
        <v>1307131.87735798</v>
      </c>
      <c r="AF2" t="n">
        <v>2.045419528714883e-06</v>
      </c>
      <c r="AG2" t="n">
        <v>11</v>
      </c>
      <c r="AH2" t="n">
        <v>1182381.045554045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434.3418984354868</v>
      </c>
      <c r="AB3" t="n">
        <v>594.28574725162</v>
      </c>
      <c r="AC3" t="n">
        <v>537.5679496192096</v>
      </c>
      <c r="AD3" t="n">
        <v>434341.8984354868</v>
      </c>
      <c r="AE3" t="n">
        <v>594285.7472516201</v>
      </c>
      <c r="AF3" t="n">
        <v>3.104632293023895e-06</v>
      </c>
      <c r="AG3" t="n">
        <v>7</v>
      </c>
      <c r="AH3" t="n">
        <v>537567.9496192096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344.3099783521848</v>
      </c>
      <c r="AB4" t="n">
        <v>471.1001022656569</v>
      </c>
      <c r="AC4" t="n">
        <v>426.1389696985681</v>
      </c>
      <c r="AD4" t="n">
        <v>344309.9783521848</v>
      </c>
      <c r="AE4" t="n">
        <v>471100.1022656569</v>
      </c>
      <c r="AF4" t="n">
        <v>3.433576469730337e-06</v>
      </c>
      <c r="AG4" t="n">
        <v>7</v>
      </c>
      <c r="AH4" t="n">
        <v>426138.9696985681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341.0716638756716</v>
      </c>
      <c r="AB5" t="n">
        <v>466.6692975345399</v>
      </c>
      <c r="AC5" t="n">
        <v>422.1310347523153</v>
      </c>
      <c r="AD5" t="n">
        <v>341071.6638756716</v>
      </c>
      <c r="AE5" t="n">
        <v>466669.2975345398</v>
      </c>
      <c r="AF5" t="n">
        <v>3.451932263991699e-06</v>
      </c>
      <c r="AG5" t="n">
        <v>7</v>
      </c>
      <c r="AH5" t="n">
        <v>422131.0347523153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1584.660844394697</v>
      </c>
      <c r="AB2" t="n">
        <v>2168.202877603258</v>
      </c>
      <c r="AC2" t="n">
        <v>1961.272638056653</v>
      </c>
      <c r="AD2" t="n">
        <v>1584660.844394697</v>
      </c>
      <c r="AE2" t="n">
        <v>2168202.877603258</v>
      </c>
      <c r="AF2" t="n">
        <v>1.610081442734978e-06</v>
      </c>
      <c r="AG2" t="n">
        <v>14</v>
      </c>
      <c r="AH2" t="n">
        <v>1961272.638056654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594.515833013415</v>
      </c>
      <c r="AB3" t="n">
        <v>813.4427909164153</v>
      </c>
      <c r="AC3" t="n">
        <v>735.8089526254793</v>
      </c>
      <c r="AD3" t="n">
        <v>594515.833013415</v>
      </c>
      <c r="AE3" t="n">
        <v>813442.7909164153</v>
      </c>
      <c r="AF3" t="n">
        <v>2.785784692889621e-06</v>
      </c>
      <c r="AG3" t="n">
        <v>8</v>
      </c>
      <c r="AH3" t="n">
        <v>735808.9526254793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442.2174705285649</v>
      </c>
      <c r="AB4" t="n">
        <v>605.0614524350888</v>
      </c>
      <c r="AC4" t="n">
        <v>547.3152366237653</v>
      </c>
      <c r="AD4" t="n">
        <v>442217.4705285649</v>
      </c>
      <c r="AE4" t="n">
        <v>605061.4524350888</v>
      </c>
      <c r="AF4" t="n">
        <v>3.225721279403449e-06</v>
      </c>
      <c r="AG4" t="n">
        <v>7</v>
      </c>
      <c r="AH4" t="n">
        <v>547315.2366237652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377.6156413207344</v>
      </c>
      <c r="AB5" t="n">
        <v>516.6703796813756</v>
      </c>
      <c r="AC5" t="n">
        <v>467.3600837960166</v>
      </c>
      <c r="AD5" t="n">
        <v>377615.6413207344</v>
      </c>
      <c r="AE5" t="n">
        <v>516670.3796813756</v>
      </c>
      <c r="AF5" t="n">
        <v>3.438793046853993e-06</v>
      </c>
      <c r="AG5" t="n">
        <v>7</v>
      </c>
      <c r="AH5" t="n">
        <v>467360.0837960166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365.8289486013835</v>
      </c>
      <c r="AB6" t="n">
        <v>500.5433067105762</v>
      </c>
      <c r="AC6" t="n">
        <v>452.7721560350613</v>
      </c>
      <c r="AD6" t="n">
        <v>365828.9486013835</v>
      </c>
      <c r="AE6" t="n">
        <v>500543.3067105762</v>
      </c>
      <c r="AF6" t="n">
        <v>3.478731136598346e-06</v>
      </c>
      <c r="AG6" t="n">
        <v>7</v>
      </c>
      <c r="AH6" t="n">
        <v>452772.1560350613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367.9958168169074</v>
      </c>
      <c r="AB7" t="n">
        <v>503.5081113985348</v>
      </c>
      <c r="AC7" t="n">
        <v>455.4540039247306</v>
      </c>
      <c r="AD7" t="n">
        <v>367995.8168169074</v>
      </c>
      <c r="AE7" t="n">
        <v>503508.1113985348</v>
      </c>
      <c r="AF7" t="n">
        <v>3.478525270156365e-06</v>
      </c>
      <c r="AG7" t="n">
        <v>7</v>
      </c>
      <c r="AH7" t="n">
        <v>455454.0039247306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341.333736171821</v>
      </c>
      <c r="AB2" t="n">
        <v>467.0278764119451</v>
      </c>
      <c r="AC2" t="n">
        <v>422.4553913649295</v>
      </c>
      <c r="AD2" t="n">
        <v>341333.736171821</v>
      </c>
      <c r="AE2" t="n">
        <v>467027.8764119451</v>
      </c>
      <c r="AF2" t="n">
        <v>2.26906824251584e-06</v>
      </c>
      <c r="AG2" t="n">
        <v>11</v>
      </c>
      <c r="AH2" t="n">
        <v>422455.3913649296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492.9229879055264</v>
      </c>
      <c r="AB2" t="n">
        <v>674.4389782797966</v>
      </c>
      <c r="AC2" t="n">
        <v>610.0714687738232</v>
      </c>
      <c r="AD2" t="n">
        <v>492922.9879055264</v>
      </c>
      <c r="AE2" t="n">
        <v>674438.9782797967</v>
      </c>
      <c r="AF2" t="n">
        <v>2.710802709547427e-06</v>
      </c>
      <c r="AG2" t="n">
        <v>9</v>
      </c>
      <c r="AH2" t="n">
        <v>610071.4687738232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312.087652970449</v>
      </c>
      <c r="AB3" t="n">
        <v>427.012095129698</v>
      </c>
      <c r="AC3" t="n">
        <v>386.2586600857584</v>
      </c>
      <c r="AD3" t="n">
        <v>312087.652970449</v>
      </c>
      <c r="AE3" t="n">
        <v>427012.095129698</v>
      </c>
      <c r="AF3" t="n">
        <v>3.346083891145598e-06</v>
      </c>
      <c r="AG3" t="n">
        <v>7</v>
      </c>
      <c r="AH3" t="n">
        <v>386258.6600857584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313.7953914321285</v>
      </c>
      <c r="AB4" t="n">
        <v>429.3486982330716</v>
      </c>
      <c r="AC4" t="n">
        <v>388.3722610683891</v>
      </c>
      <c r="AD4" t="n">
        <v>313795.3914321285</v>
      </c>
      <c r="AE4" t="n">
        <v>429348.6982330716</v>
      </c>
      <c r="AF4" t="n">
        <v>3.350767599589017e-06</v>
      </c>
      <c r="AG4" t="n">
        <v>7</v>
      </c>
      <c r="AH4" t="n">
        <v>388372.2610683891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742.9852512492705</v>
      </c>
      <c r="AB2" t="n">
        <v>1016.585198955169</v>
      </c>
      <c r="AC2" t="n">
        <v>919.5637343531745</v>
      </c>
      <c r="AD2" t="n">
        <v>742985.2512492705</v>
      </c>
      <c r="AE2" t="n">
        <v>1016585.198955169</v>
      </c>
      <c r="AF2" t="n">
        <v>2.287578625845871e-06</v>
      </c>
      <c r="AG2" t="n">
        <v>10</v>
      </c>
      <c r="AH2" t="n">
        <v>919563.7343531745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364.9034850499166</v>
      </c>
      <c r="AB3" t="n">
        <v>499.277046650889</v>
      </c>
      <c r="AC3" t="n">
        <v>451.6267460582633</v>
      </c>
      <c r="AD3" t="n">
        <v>364903.4850499167</v>
      </c>
      <c r="AE3" t="n">
        <v>499277.046650889</v>
      </c>
      <c r="AF3" t="n">
        <v>3.275535182584634e-06</v>
      </c>
      <c r="AG3" t="n">
        <v>7</v>
      </c>
      <c r="AH3" t="n">
        <v>451626.7460582634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328.5294020716774</v>
      </c>
      <c r="AB4" t="n">
        <v>449.5084216087758</v>
      </c>
      <c r="AC4" t="n">
        <v>406.6079687394655</v>
      </c>
      <c r="AD4" t="n">
        <v>328529.4020716774</v>
      </c>
      <c r="AE4" t="n">
        <v>449508.4216087758</v>
      </c>
      <c r="AF4" t="n">
        <v>3.422856507041957e-06</v>
      </c>
      <c r="AG4" t="n">
        <v>7</v>
      </c>
      <c r="AH4" t="n">
        <v>406607.9687394655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329.8319856620863</v>
      </c>
      <c r="AB5" t="n">
        <v>451.2906739431056</v>
      </c>
      <c r="AC5" t="n">
        <v>408.2201254124137</v>
      </c>
      <c r="AD5" t="n">
        <v>329831.9856620863</v>
      </c>
      <c r="AE5" t="n">
        <v>451290.6739431056</v>
      </c>
      <c r="AF5" t="n">
        <v>3.427690159627575e-06</v>
      </c>
      <c r="AG5" t="n">
        <v>7</v>
      </c>
      <c r="AH5" t="n">
        <v>408220.1254124137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