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0.7223000000000001</v>
      </c>
      <c r="E2" t="n">
        <v>138.44</v>
      </c>
      <c r="F2" t="n">
        <v>97.78</v>
      </c>
      <c r="G2" t="n">
        <v>5.98</v>
      </c>
      <c r="H2" t="n">
        <v>0.09</v>
      </c>
      <c r="I2" t="n">
        <v>981</v>
      </c>
      <c r="J2" t="n">
        <v>194.77</v>
      </c>
      <c r="K2" t="n">
        <v>54.38</v>
      </c>
      <c r="L2" t="n">
        <v>1</v>
      </c>
      <c r="M2" t="n">
        <v>979</v>
      </c>
      <c r="N2" t="n">
        <v>39.4</v>
      </c>
      <c r="O2" t="n">
        <v>24256.19</v>
      </c>
      <c r="P2" t="n">
        <v>1327.89</v>
      </c>
      <c r="Q2" t="n">
        <v>10034.25</v>
      </c>
      <c r="R2" t="n">
        <v>1884.85</v>
      </c>
      <c r="S2" t="n">
        <v>167.94</v>
      </c>
      <c r="T2" t="n">
        <v>854230.04</v>
      </c>
      <c r="U2" t="n">
        <v>0.09</v>
      </c>
      <c r="V2" t="n">
        <v>0.48</v>
      </c>
      <c r="W2" t="n">
        <v>1.84</v>
      </c>
      <c r="X2" t="n">
        <v>50.35</v>
      </c>
      <c r="Y2" t="n">
        <v>1</v>
      </c>
      <c r="Z2" t="n">
        <v>10</v>
      </c>
      <c r="AA2" t="n">
        <v>1875.182858905021</v>
      </c>
      <c r="AB2" t="n">
        <v>2565.707914782989</v>
      </c>
      <c r="AC2" t="n">
        <v>2320.840352389775</v>
      </c>
      <c r="AD2" t="n">
        <v>1875182.858905021</v>
      </c>
      <c r="AE2" t="n">
        <v>2565707.914782989</v>
      </c>
      <c r="AF2" t="n">
        <v>1.478285159713663e-06</v>
      </c>
      <c r="AG2" t="n">
        <v>15</v>
      </c>
      <c r="AH2" t="n">
        <v>2320840.352389775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1.358</v>
      </c>
      <c r="E3" t="n">
        <v>73.64</v>
      </c>
      <c r="F3" t="n">
        <v>60.39</v>
      </c>
      <c r="G3" t="n">
        <v>13.13</v>
      </c>
      <c r="H3" t="n">
        <v>0.18</v>
      </c>
      <c r="I3" t="n">
        <v>276</v>
      </c>
      <c r="J3" t="n">
        <v>196.32</v>
      </c>
      <c r="K3" t="n">
        <v>54.38</v>
      </c>
      <c r="L3" t="n">
        <v>2</v>
      </c>
      <c r="M3" t="n">
        <v>274</v>
      </c>
      <c r="N3" t="n">
        <v>39.95</v>
      </c>
      <c r="O3" t="n">
        <v>24447.22</v>
      </c>
      <c r="P3" t="n">
        <v>759.39</v>
      </c>
      <c r="Q3" t="n">
        <v>10030.76</v>
      </c>
      <c r="R3" t="n">
        <v>608.88</v>
      </c>
      <c r="S3" t="n">
        <v>167.94</v>
      </c>
      <c r="T3" t="n">
        <v>219772.98</v>
      </c>
      <c r="U3" t="n">
        <v>0.28</v>
      </c>
      <c r="V3" t="n">
        <v>0.78</v>
      </c>
      <c r="W3" t="n">
        <v>0.7</v>
      </c>
      <c r="X3" t="n">
        <v>12.97</v>
      </c>
      <c r="Y3" t="n">
        <v>1</v>
      </c>
      <c r="Z3" t="n">
        <v>10</v>
      </c>
      <c r="AA3" t="n">
        <v>604.3385101667127</v>
      </c>
      <c r="AB3" t="n">
        <v>826.8826111434889</v>
      </c>
      <c r="AC3" t="n">
        <v>747.9660952729873</v>
      </c>
      <c r="AD3" t="n">
        <v>604338.5101667127</v>
      </c>
      <c r="AE3" t="n">
        <v>826882.6111434889</v>
      </c>
      <c r="AF3" t="n">
        <v>2.779331644595258e-06</v>
      </c>
      <c r="AG3" t="n">
        <v>8</v>
      </c>
      <c r="AH3" t="n">
        <v>747966.0952729874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1.5963</v>
      </c>
      <c r="E4" t="n">
        <v>62.65</v>
      </c>
      <c r="F4" t="n">
        <v>54.3</v>
      </c>
      <c r="G4" t="n">
        <v>21.72</v>
      </c>
      <c r="H4" t="n">
        <v>0.27</v>
      </c>
      <c r="I4" t="n">
        <v>150</v>
      </c>
      <c r="J4" t="n">
        <v>197.88</v>
      </c>
      <c r="K4" t="n">
        <v>54.38</v>
      </c>
      <c r="L4" t="n">
        <v>3</v>
      </c>
      <c r="M4" t="n">
        <v>148</v>
      </c>
      <c r="N4" t="n">
        <v>40.5</v>
      </c>
      <c r="O4" t="n">
        <v>24639</v>
      </c>
      <c r="P4" t="n">
        <v>620.49</v>
      </c>
      <c r="Q4" t="n">
        <v>10030.03</v>
      </c>
      <c r="R4" t="n">
        <v>401.2</v>
      </c>
      <c r="S4" t="n">
        <v>167.94</v>
      </c>
      <c r="T4" t="n">
        <v>116561.78</v>
      </c>
      <c r="U4" t="n">
        <v>0.42</v>
      </c>
      <c r="V4" t="n">
        <v>0.87</v>
      </c>
      <c r="W4" t="n">
        <v>0.52</v>
      </c>
      <c r="X4" t="n">
        <v>6.88</v>
      </c>
      <c r="Y4" t="n">
        <v>1</v>
      </c>
      <c r="Z4" t="n">
        <v>10</v>
      </c>
      <c r="AA4" t="n">
        <v>436.163677168701</v>
      </c>
      <c r="AB4" t="n">
        <v>596.7783852856091</v>
      </c>
      <c r="AC4" t="n">
        <v>539.8226937776741</v>
      </c>
      <c r="AD4" t="n">
        <v>436163.677168701</v>
      </c>
      <c r="AE4" t="n">
        <v>596778.3852856092</v>
      </c>
      <c r="AF4" t="n">
        <v>3.267044995778652e-06</v>
      </c>
      <c r="AG4" t="n">
        <v>7</v>
      </c>
      <c r="AH4" t="n">
        <v>539822.6937776741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1.7046</v>
      </c>
      <c r="E5" t="n">
        <v>58.66</v>
      </c>
      <c r="F5" t="n">
        <v>52.14</v>
      </c>
      <c r="G5" t="n">
        <v>30.37</v>
      </c>
      <c r="H5" t="n">
        <v>0.36</v>
      </c>
      <c r="I5" t="n">
        <v>103</v>
      </c>
      <c r="J5" t="n">
        <v>199.44</v>
      </c>
      <c r="K5" t="n">
        <v>54.38</v>
      </c>
      <c r="L5" t="n">
        <v>4</v>
      </c>
      <c r="M5" t="n">
        <v>13</v>
      </c>
      <c r="N5" t="n">
        <v>41.06</v>
      </c>
      <c r="O5" t="n">
        <v>24831.54</v>
      </c>
      <c r="P5" t="n">
        <v>536.89</v>
      </c>
      <c r="Q5" t="n">
        <v>10030</v>
      </c>
      <c r="R5" t="n">
        <v>324.29</v>
      </c>
      <c r="S5" t="n">
        <v>167.94</v>
      </c>
      <c r="T5" t="n">
        <v>78343.21000000001</v>
      </c>
      <c r="U5" t="n">
        <v>0.52</v>
      </c>
      <c r="V5" t="n">
        <v>0.9</v>
      </c>
      <c r="W5" t="n">
        <v>0.5600000000000001</v>
      </c>
      <c r="X5" t="n">
        <v>4.73</v>
      </c>
      <c r="Y5" t="n">
        <v>1</v>
      </c>
      <c r="Z5" t="n">
        <v>10</v>
      </c>
      <c r="AA5" t="n">
        <v>368.2958579723271</v>
      </c>
      <c r="AB5" t="n">
        <v>503.9186409442617</v>
      </c>
      <c r="AC5" t="n">
        <v>455.8253531067951</v>
      </c>
      <c r="AD5" t="n">
        <v>368295.8579723271</v>
      </c>
      <c r="AE5" t="n">
        <v>503918.6409442617</v>
      </c>
      <c r="AF5" t="n">
        <v>3.48869567111714e-06</v>
      </c>
      <c r="AG5" t="n">
        <v>7</v>
      </c>
      <c r="AH5" t="n">
        <v>455825.3531067951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1.707</v>
      </c>
      <c r="E6" t="n">
        <v>58.58</v>
      </c>
      <c r="F6" t="n">
        <v>52.1</v>
      </c>
      <c r="G6" t="n">
        <v>30.65</v>
      </c>
      <c r="H6" t="n">
        <v>0.44</v>
      </c>
      <c r="I6" t="n">
        <v>102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539.5</v>
      </c>
      <c r="Q6" t="n">
        <v>10029.99</v>
      </c>
      <c r="R6" t="n">
        <v>322.34</v>
      </c>
      <c r="S6" t="n">
        <v>167.94</v>
      </c>
      <c r="T6" t="n">
        <v>77373.42999999999</v>
      </c>
      <c r="U6" t="n">
        <v>0.52</v>
      </c>
      <c r="V6" t="n">
        <v>0.91</v>
      </c>
      <c r="W6" t="n">
        <v>0.57</v>
      </c>
      <c r="X6" t="n">
        <v>4.69</v>
      </c>
      <c r="Y6" t="n">
        <v>1</v>
      </c>
      <c r="Z6" t="n">
        <v>10</v>
      </c>
      <c r="AA6" t="n">
        <v>369.1706362773156</v>
      </c>
      <c r="AB6" t="n">
        <v>505.1155512136421</v>
      </c>
      <c r="AC6" t="n">
        <v>456.9080319399399</v>
      </c>
      <c r="AD6" t="n">
        <v>369170.6362773156</v>
      </c>
      <c r="AE6" t="n">
        <v>505115.5512136421</v>
      </c>
      <c r="AF6" t="n">
        <v>3.493607597440431e-06</v>
      </c>
      <c r="AG6" t="n">
        <v>7</v>
      </c>
      <c r="AH6" t="n">
        <v>456908.0319399399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1.4323</v>
      </c>
      <c r="E2" t="n">
        <v>69.81999999999999</v>
      </c>
      <c r="F2" t="n">
        <v>62.06</v>
      </c>
      <c r="G2" t="n">
        <v>12.09</v>
      </c>
      <c r="H2" t="n">
        <v>0.2</v>
      </c>
      <c r="I2" t="n">
        <v>308</v>
      </c>
      <c r="J2" t="n">
        <v>89.87</v>
      </c>
      <c r="K2" t="n">
        <v>37.55</v>
      </c>
      <c r="L2" t="n">
        <v>1</v>
      </c>
      <c r="M2" t="n">
        <v>270</v>
      </c>
      <c r="N2" t="n">
        <v>11.32</v>
      </c>
      <c r="O2" t="n">
        <v>11317.98</v>
      </c>
      <c r="P2" t="n">
        <v>422.91</v>
      </c>
      <c r="Q2" t="n">
        <v>10030.99</v>
      </c>
      <c r="R2" t="n">
        <v>663.47</v>
      </c>
      <c r="S2" t="n">
        <v>167.94</v>
      </c>
      <c r="T2" t="n">
        <v>246906.07</v>
      </c>
      <c r="U2" t="n">
        <v>0.25</v>
      </c>
      <c r="V2" t="n">
        <v>0.76</v>
      </c>
      <c r="W2" t="n">
        <v>0.82</v>
      </c>
      <c r="X2" t="n">
        <v>14.65</v>
      </c>
      <c r="Y2" t="n">
        <v>1</v>
      </c>
      <c r="Z2" t="n">
        <v>10</v>
      </c>
      <c r="AA2" t="n">
        <v>355.8060048481316</v>
      </c>
      <c r="AB2" t="n">
        <v>486.8294728863061</v>
      </c>
      <c r="AC2" t="n">
        <v>440.3671512634929</v>
      </c>
      <c r="AD2" t="n">
        <v>355806.0048481316</v>
      </c>
      <c r="AE2" t="n">
        <v>486829.4728863061</v>
      </c>
      <c r="AF2" t="n">
        <v>3.064356548675111e-06</v>
      </c>
      <c r="AG2" t="n">
        <v>8</v>
      </c>
      <c r="AH2" t="n">
        <v>440367.1512634929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1.5183</v>
      </c>
      <c r="E3" t="n">
        <v>65.86</v>
      </c>
      <c r="F3" t="n">
        <v>59.16</v>
      </c>
      <c r="G3" t="n">
        <v>14.09</v>
      </c>
      <c r="H3" t="n">
        <v>0.39</v>
      </c>
      <c r="I3" t="n">
        <v>252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388.32</v>
      </c>
      <c r="Q3" t="n">
        <v>10031.24</v>
      </c>
      <c r="R3" t="n">
        <v>554.5700000000001</v>
      </c>
      <c r="S3" t="n">
        <v>167.94</v>
      </c>
      <c r="T3" t="n">
        <v>192739.74</v>
      </c>
      <c r="U3" t="n">
        <v>0.3</v>
      </c>
      <c r="V3" t="n">
        <v>0.8</v>
      </c>
      <c r="W3" t="n">
        <v>1.01</v>
      </c>
      <c r="X3" t="n">
        <v>11.75</v>
      </c>
      <c r="Y3" t="n">
        <v>1</v>
      </c>
      <c r="Z3" t="n">
        <v>10</v>
      </c>
      <c r="AA3" t="n">
        <v>310.0268960394286</v>
      </c>
      <c r="AB3" t="n">
        <v>424.1924765824965</v>
      </c>
      <c r="AC3" t="n">
        <v>383.7081419753423</v>
      </c>
      <c r="AD3" t="n">
        <v>310026.8960394285</v>
      </c>
      <c r="AE3" t="n">
        <v>424192.4765824964</v>
      </c>
      <c r="AF3" t="n">
        <v>3.24835058846151e-06</v>
      </c>
      <c r="AG3" t="n">
        <v>7</v>
      </c>
      <c r="AH3" t="n">
        <v>383708.1419753423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1.425</v>
      </c>
      <c r="E2" t="n">
        <v>70.18000000000001</v>
      </c>
      <c r="F2" t="n">
        <v>63.1</v>
      </c>
      <c r="G2" t="n">
        <v>11.27</v>
      </c>
      <c r="H2" t="n">
        <v>0.24</v>
      </c>
      <c r="I2" t="n">
        <v>336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358.71</v>
      </c>
      <c r="Q2" t="n">
        <v>10032.61</v>
      </c>
      <c r="R2" t="n">
        <v>684.1</v>
      </c>
      <c r="S2" t="n">
        <v>167.94</v>
      </c>
      <c r="T2" t="n">
        <v>257081.18</v>
      </c>
      <c r="U2" t="n">
        <v>0.25</v>
      </c>
      <c r="V2" t="n">
        <v>0.75</v>
      </c>
      <c r="W2" t="n">
        <v>1.26</v>
      </c>
      <c r="X2" t="n">
        <v>15.69</v>
      </c>
      <c r="Y2" t="n">
        <v>1</v>
      </c>
      <c r="Z2" t="n">
        <v>10</v>
      </c>
      <c r="AA2" t="n">
        <v>314.2314475082796</v>
      </c>
      <c r="AB2" t="n">
        <v>429.945329393898</v>
      </c>
      <c r="AC2" t="n">
        <v>388.9119505886033</v>
      </c>
      <c r="AD2" t="n">
        <v>314231.4475082796</v>
      </c>
      <c r="AE2" t="n">
        <v>429945.329393898</v>
      </c>
      <c r="AF2" t="n">
        <v>3.083000114762224e-06</v>
      </c>
      <c r="AG2" t="n">
        <v>8</v>
      </c>
      <c r="AH2" t="n">
        <v>388911.9505886033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1.4247</v>
      </c>
      <c r="E3" t="n">
        <v>70.19</v>
      </c>
      <c r="F3" t="n">
        <v>63.12</v>
      </c>
      <c r="G3" t="n">
        <v>11.27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364.12</v>
      </c>
      <c r="Q3" t="n">
        <v>10032.61</v>
      </c>
      <c r="R3" t="n">
        <v>684.54</v>
      </c>
      <c r="S3" t="n">
        <v>167.94</v>
      </c>
      <c r="T3" t="n">
        <v>257300.44</v>
      </c>
      <c r="U3" t="n">
        <v>0.25</v>
      </c>
      <c r="V3" t="n">
        <v>0.75</v>
      </c>
      <c r="W3" t="n">
        <v>1.26</v>
      </c>
      <c r="X3" t="n">
        <v>15.7</v>
      </c>
      <c r="Y3" t="n">
        <v>1</v>
      </c>
      <c r="Z3" t="n">
        <v>10</v>
      </c>
      <c r="AA3" t="n">
        <v>317.5993048675845</v>
      </c>
      <c r="AB3" t="n">
        <v>434.5533804122794</v>
      </c>
      <c r="AC3" t="n">
        <v>393.0802156852306</v>
      </c>
      <c r="AD3" t="n">
        <v>317599.3048675845</v>
      </c>
      <c r="AE3" t="n">
        <v>434553.3804122794</v>
      </c>
      <c r="AF3" t="n">
        <v>3.082351062106484e-06</v>
      </c>
      <c r="AG3" t="n">
        <v>8</v>
      </c>
      <c r="AH3" t="n">
        <v>393080.2156852306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1.1392</v>
      </c>
      <c r="E2" t="n">
        <v>87.78</v>
      </c>
      <c r="F2" t="n">
        <v>78.65000000000001</v>
      </c>
      <c r="G2" t="n">
        <v>7.05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308.01</v>
      </c>
      <c r="Q2" t="n">
        <v>10033.41</v>
      </c>
      <c r="R2" t="n">
        <v>1195.2</v>
      </c>
      <c r="S2" t="n">
        <v>167.94</v>
      </c>
      <c r="T2" t="n">
        <v>510969.53</v>
      </c>
      <c r="U2" t="n">
        <v>0.14</v>
      </c>
      <c r="V2" t="n">
        <v>0.6</v>
      </c>
      <c r="W2" t="n">
        <v>2.23</v>
      </c>
      <c r="X2" t="n">
        <v>31.23</v>
      </c>
      <c r="Y2" t="n">
        <v>1</v>
      </c>
      <c r="Z2" t="n">
        <v>10</v>
      </c>
      <c r="AA2" t="n">
        <v>349.8479053874775</v>
      </c>
      <c r="AB2" t="n">
        <v>478.6773383514422</v>
      </c>
      <c r="AC2" t="n">
        <v>432.9930450070437</v>
      </c>
      <c r="AD2" t="n">
        <v>349847.9053874775</v>
      </c>
      <c r="AE2" t="n">
        <v>478677.3383514422</v>
      </c>
      <c r="AF2" t="n">
        <v>2.520825264183609e-06</v>
      </c>
      <c r="AG2" t="n">
        <v>10</v>
      </c>
      <c r="AH2" t="n">
        <v>432993.0450070437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1.0349</v>
      </c>
      <c r="E2" t="n">
        <v>96.62</v>
      </c>
      <c r="F2" t="n">
        <v>77</v>
      </c>
      <c r="G2" t="n">
        <v>7.67</v>
      </c>
      <c r="H2" t="n">
        <v>0.12</v>
      </c>
      <c r="I2" t="n">
        <v>602</v>
      </c>
      <c r="J2" t="n">
        <v>141.81</v>
      </c>
      <c r="K2" t="n">
        <v>47.83</v>
      </c>
      <c r="L2" t="n">
        <v>1</v>
      </c>
      <c r="M2" t="n">
        <v>600</v>
      </c>
      <c r="N2" t="n">
        <v>22.98</v>
      </c>
      <c r="O2" t="n">
        <v>17723.39</v>
      </c>
      <c r="P2" t="n">
        <v>821.9299999999999</v>
      </c>
      <c r="Q2" t="n">
        <v>10031.97</v>
      </c>
      <c r="R2" t="n">
        <v>1174.41</v>
      </c>
      <c r="S2" t="n">
        <v>167.94</v>
      </c>
      <c r="T2" t="n">
        <v>500906.9</v>
      </c>
      <c r="U2" t="n">
        <v>0.14</v>
      </c>
      <c r="V2" t="n">
        <v>0.61</v>
      </c>
      <c r="W2" t="n">
        <v>1.24</v>
      </c>
      <c r="X2" t="n">
        <v>29.58</v>
      </c>
      <c r="Y2" t="n">
        <v>1</v>
      </c>
      <c r="Z2" t="n">
        <v>10</v>
      </c>
      <c r="AA2" t="n">
        <v>854.05849604412</v>
      </c>
      <c r="AB2" t="n">
        <v>1168.560512689203</v>
      </c>
      <c r="AC2" t="n">
        <v>1057.034737443125</v>
      </c>
      <c r="AD2" t="n">
        <v>854058.4960441201</v>
      </c>
      <c r="AE2" t="n">
        <v>1168560.512689203</v>
      </c>
      <c r="AF2" t="n">
        <v>2.158683122850328e-06</v>
      </c>
      <c r="AG2" t="n">
        <v>11</v>
      </c>
      <c r="AH2" t="n">
        <v>1057034.737443125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1.5782</v>
      </c>
      <c r="E3" t="n">
        <v>63.36</v>
      </c>
      <c r="F3" t="n">
        <v>55.85</v>
      </c>
      <c r="G3" t="n">
        <v>18.31</v>
      </c>
      <c r="H3" t="n">
        <v>0.25</v>
      </c>
      <c r="I3" t="n">
        <v>183</v>
      </c>
      <c r="J3" t="n">
        <v>143.17</v>
      </c>
      <c r="K3" t="n">
        <v>47.83</v>
      </c>
      <c r="L3" t="n">
        <v>2</v>
      </c>
      <c r="M3" t="n">
        <v>178</v>
      </c>
      <c r="N3" t="n">
        <v>23.34</v>
      </c>
      <c r="O3" t="n">
        <v>17891.86</v>
      </c>
      <c r="P3" t="n">
        <v>504.88</v>
      </c>
      <c r="Q3" t="n">
        <v>10030.19</v>
      </c>
      <c r="R3" t="n">
        <v>453.92</v>
      </c>
      <c r="S3" t="n">
        <v>167.94</v>
      </c>
      <c r="T3" t="n">
        <v>142755.11</v>
      </c>
      <c r="U3" t="n">
        <v>0.37</v>
      </c>
      <c r="V3" t="n">
        <v>0.84</v>
      </c>
      <c r="W3" t="n">
        <v>0.57</v>
      </c>
      <c r="X3" t="n">
        <v>8.44</v>
      </c>
      <c r="Y3" t="n">
        <v>1</v>
      </c>
      <c r="Z3" t="n">
        <v>10</v>
      </c>
      <c r="AA3" t="n">
        <v>371.4458742934862</v>
      </c>
      <c r="AB3" t="n">
        <v>508.2286322437837</v>
      </c>
      <c r="AC3" t="n">
        <v>459.7240048858015</v>
      </c>
      <c r="AD3" t="n">
        <v>371445.8742934862</v>
      </c>
      <c r="AE3" t="n">
        <v>508228.6322437837</v>
      </c>
      <c r="AF3" t="n">
        <v>3.291944829918242e-06</v>
      </c>
      <c r="AG3" t="n">
        <v>7</v>
      </c>
      <c r="AH3" t="n">
        <v>459724.0048858015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1.6507</v>
      </c>
      <c r="E4" t="n">
        <v>60.58</v>
      </c>
      <c r="F4" t="n">
        <v>54.16</v>
      </c>
      <c r="G4" t="n">
        <v>22.41</v>
      </c>
      <c r="H4" t="n">
        <v>0.37</v>
      </c>
      <c r="I4" t="n">
        <v>145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461.34</v>
      </c>
      <c r="Q4" t="n">
        <v>10030.47</v>
      </c>
      <c r="R4" t="n">
        <v>390.21</v>
      </c>
      <c r="S4" t="n">
        <v>167.94</v>
      </c>
      <c r="T4" t="n">
        <v>111094.41</v>
      </c>
      <c r="U4" t="n">
        <v>0.43</v>
      </c>
      <c r="V4" t="n">
        <v>0.87</v>
      </c>
      <c r="W4" t="n">
        <v>0.7</v>
      </c>
      <c r="X4" t="n">
        <v>6.75</v>
      </c>
      <c r="Y4" t="n">
        <v>1</v>
      </c>
      <c r="Z4" t="n">
        <v>10</v>
      </c>
      <c r="AA4" t="n">
        <v>333.8607317967939</v>
      </c>
      <c r="AB4" t="n">
        <v>456.8029821403479</v>
      </c>
      <c r="AC4" t="n">
        <v>413.2063466518844</v>
      </c>
      <c r="AD4" t="n">
        <v>333860.7317967939</v>
      </c>
      <c r="AE4" t="n">
        <v>456802.9821403479</v>
      </c>
      <c r="AF4" t="n">
        <v>3.443171544003322e-06</v>
      </c>
      <c r="AG4" t="n">
        <v>7</v>
      </c>
      <c r="AH4" t="n">
        <v>413206.3466518844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0.8217</v>
      </c>
      <c r="E2" t="n">
        <v>121.69</v>
      </c>
      <c r="F2" t="n">
        <v>89.58</v>
      </c>
      <c r="G2" t="n">
        <v>6.44</v>
      </c>
      <c r="H2" t="n">
        <v>0.1</v>
      </c>
      <c r="I2" t="n">
        <v>835</v>
      </c>
      <c r="J2" t="n">
        <v>176.73</v>
      </c>
      <c r="K2" t="n">
        <v>52.44</v>
      </c>
      <c r="L2" t="n">
        <v>1</v>
      </c>
      <c r="M2" t="n">
        <v>833</v>
      </c>
      <c r="N2" t="n">
        <v>33.29</v>
      </c>
      <c r="O2" t="n">
        <v>22031.19</v>
      </c>
      <c r="P2" t="n">
        <v>1133.66</v>
      </c>
      <c r="Q2" t="n">
        <v>10033.95</v>
      </c>
      <c r="R2" t="n">
        <v>1604.02</v>
      </c>
      <c r="S2" t="n">
        <v>167.94</v>
      </c>
      <c r="T2" t="n">
        <v>714545.3</v>
      </c>
      <c r="U2" t="n">
        <v>0.1</v>
      </c>
      <c r="V2" t="n">
        <v>0.53</v>
      </c>
      <c r="W2" t="n">
        <v>1.62</v>
      </c>
      <c r="X2" t="n">
        <v>42.15</v>
      </c>
      <c r="Y2" t="n">
        <v>1</v>
      </c>
      <c r="Z2" t="n">
        <v>10</v>
      </c>
      <c r="AA2" t="n">
        <v>1424.913100171967</v>
      </c>
      <c r="AB2" t="n">
        <v>1949.628966384636</v>
      </c>
      <c r="AC2" t="n">
        <v>1763.559114154326</v>
      </c>
      <c r="AD2" t="n">
        <v>1424913.100171967</v>
      </c>
      <c r="AE2" t="n">
        <v>1949628.966384636</v>
      </c>
      <c r="AF2" t="n">
        <v>1.691604553759534e-06</v>
      </c>
      <c r="AG2" t="n">
        <v>13</v>
      </c>
      <c r="AH2" t="n">
        <v>1763559.114154326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1.4241</v>
      </c>
      <c r="E3" t="n">
        <v>70.22</v>
      </c>
      <c r="F3" t="n">
        <v>59.01</v>
      </c>
      <c r="G3" t="n">
        <v>14.34</v>
      </c>
      <c r="H3" t="n">
        <v>0.2</v>
      </c>
      <c r="I3" t="n">
        <v>247</v>
      </c>
      <c r="J3" t="n">
        <v>178.21</v>
      </c>
      <c r="K3" t="n">
        <v>52.44</v>
      </c>
      <c r="L3" t="n">
        <v>2</v>
      </c>
      <c r="M3" t="n">
        <v>245</v>
      </c>
      <c r="N3" t="n">
        <v>33.77</v>
      </c>
      <c r="O3" t="n">
        <v>22213.89</v>
      </c>
      <c r="P3" t="n">
        <v>679.66</v>
      </c>
      <c r="Q3" t="n">
        <v>10030.6</v>
      </c>
      <c r="R3" t="n">
        <v>561.74</v>
      </c>
      <c r="S3" t="n">
        <v>167.94</v>
      </c>
      <c r="T3" t="n">
        <v>196346.22</v>
      </c>
      <c r="U3" t="n">
        <v>0.3</v>
      </c>
      <c r="V3" t="n">
        <v>0.8</v>
      </c>
      <c r="W3" t="n">
        <v>0.67</v>
      </c>
      <c r="X3" t="n">
        <v>11.6</v>
      </c>
      <c r="Y3" t="n">
        <v>1</v>
      </c>
      <c r="Z3" t="n">
        <v>10</v>
      </c>
      <c r="AA3" t="n">
        <v>527.4781550288151</v>
      </c>
      <c r="AB3" t="n">
        <v>721.7188824042623</v>
      </c>
      <c r="AC3" t="n">
        <v>652.8390452064122</v>
      </c>
      <c r="AD3" t="n">
        <v>527478.155028815</v>
      </c>
      <c r="AE3" t="n">
        <v>721718.8824042623</v>
      </c>
      <c r="AF3" t="n">
        <v>2.931744000254293e-06</v>
      </c>
      <c r="AG3" t="n">
        <v>8</v>
      </c>
      <c r="AH3" t="n">
        <v>652839.0452064122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1.6563</v>
      </c>
      <c r="E4" t="n">
        <v>60.37</v>
      </c>
      <c r="F4" t="n">
        <v>53.33</v>
      </c>
      <c r="G4" t="n">
        <v>24.61</v>
      </c>
      <c r="H4" t="n">
        <v>0.3</v>
      </c>
      <c r="I4" t="n">
        <v>130</v>
      </c>
      <c r="J4" t="n">
        <v>179.7</v>
      </c>
      <c r="K4" t="n">
        <v>52.44</v>
      </c>
      <c r="L4" t="n">
        <v>3</v>
      </c>
      <c r="M4" t="n">
        <v>118</v>
      </c>
      <c r="N4" t="n">
        <v>34.26</v>
      </c>
      <c r="O4" t="n">
        <v>22397.24</v>
      </c>
      <c r="P4" t="n">
        <v>538.26</v>
      </c>
      <c r="Q4" t="n">
        <v>10030.07</v>
      </c>
      <c r="R4" t="n">
        <v>368.16</v>
      </c>
      <c r="S4" t="n">
        <v>167.94</v>
      </c>
      <c r="T4" t="n">
        <v>100142.41</v>
      </c>
      <c r="U4" t="n">
        <v>0.46</v>
      </c>
      <c r="V4" t="n">
        <v>0.88</v>
      </c>
      <c r="W4" t="n">
        <v>0.49</v>
      </c>
      <c r="X4" t="n">
        <v>5.92</v>
      </c>
      <c r="Y4" t="n">
        <v>1</v>
      </c>
      <c r="Z4" t="n">
        <v>10</v>
      </c>
      <c r="AA4" t="n">
        <v>376.9247556910211</v>
      </c>
      <c r="AB4" t="n">
        <v>515.7250794830792</v>
      </c>
      <c r="AC4" t="n">
        <v>466.5050017219085</v>
      </c>
      <c r="AD4" t="n">
        <v>376924.7556910211</v>
      </c>
      <c r="AE4" t="n">
        <v>515725.0794830791</v>
      </c>
      <c r="AF4" t="n">
        <v>3.409765878534643e-06</v>
      </c>
      <c r="AG4" t="n">
        <v>7</v>
      </c>
      <c r="AH4" t="n">
        <v>466505.0017219085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1.6927</v>
      </c>
      <c r="E5" t="n">
        <v>59.08</v>
      </c>
      <c r="F5" t="n">
        <v>52.64</v>
      </c>
      <c r="G5" t="n">
        <v>27.95</v>
      </c>
      <c r="H5" t="n">
        <v>0.39</v>
      </c>
      <c r="I5" t="n">
        <v>113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512.66</v>
      </c>
      <c r="Q5" t="n">
        <v>10030.21</v>
      </c>
      <c r="R5" t="n">
        <v>339.84</v>
      </c>
      <c r="S5" t="n">
        <v>167.94</v>
      </c>
      <c r="T5" t="n">
        <v>86065.06</v>
      </c>
      <c r="U5" t="n">
        <v>0.49</v>
      </c>
      <c r="V5" t="n">
        <v>0.9</v>
      </c>
      <c r="W5" t="n">
        <v>0.61</v>
      </c>
      <c r="X5" t="n">
        <v>5.23</v>
      </c>
      <c r="Y5" t="n">
        <v>1</v>
      </c>
      <c r="Z5" t="n">
        <v>10</v>
      </c>
      <c r="AA5" t="n">
        <v>356.5454467139155</v>
      </c>
      <c r="AB5" t="n">
        <v>487.8412098689445</v>
      </c>
      <c r="AC5" t="n">
        <v>441.28232948849</v>
      </c>
      <c r="AD5" t="n">
        <v>356545.4467139154</v>
      </c>
      <c r="AE5" t="n">
        <v>487841.2098689445</v>
      </c>
      <c r="AF5" t="n">
        <v>3.484701263415801e-06</v>
      </c>
      <c r="AG5" t="n">
        <v>7</v>
      </c>
      <c r="AH5" t="n">
        <v>441282.32948849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0.9343</v>
      </c>
      <c r="E2" t="n">
        <v>107.03</v>
      </c>
      <c r="F2" t="n">
        <v>94.25</v>
      </c>
      <c r="G2" t="n">
        <v>5.64</v>
      </c>
      <c r="H2" t="n">
        <v>0.64</v>
      </c>
      <c r="I2" t="n">
        <v>1002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272.45</v>
      </c>
      <c r="Q2" t="n">
        <v>10036.51</v>
      </c>
      <c r="R2" t="n">
        <v>1707.7</v>
      </c>
      <c r="S2" t="n">
        <v>167.94</v>
      </c>
      <c r="T2" t="n">
        <v>765550.23</v>
      </c>
      <c r="U2" t="n">
        <v>0.1</v>
      </c>
      <c r="V2" t="n">
        <v>0.5</v>
      </c>
      <c r="W2" t="n">
        <v>3.21</v>
      </c>
      <c r="X2" t="n">
        <v>46.81</v>
      </c>
      <c r="Y2" t="n">
        <v>1</v>
      </c>
      <c r="Z2" t="n">
        <v>10</v>
      </c>
      <c r="AA2" t="n">
        <v>391.234128334367</v>
      </c>
      <c r="AB2" t="n">
        <v>535.3037944186721</v>
      </c>
      <c r="AC2" t="n">
        <v>484.2151515829473</v>
      </c>
      <c r="AD2" t="n">
        <v>391234.1283343669</v>
      </c>
      <c r="AE2" t="n">
        <v>535303.7944186721</v>
      </c>
      <c r="AF2" t="n">
        <v>2.089689954640266e-06</v>
      </c>
      <c r="AG2" t="n">
        <v>12</v>
      </c>
      <c r="AH2" t="n">
        <v>484215.1515829474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1.3525</v>
      </c>
      <c r="E2" t="n">
        <v>73.93000000000001</v>
      </c>
      <c r="F2" t="n">
        <v>64.59</v>
      </c>
      <c r="G2" t="n">
        <v>10.82</v>
      </c>
      <c r="H2" t="n">
        <v>0.18</v>
      </c>
      <c r="I2" t="n">
        <v>358</v>
      </c>
      <c r="J2" t="n">
        <v>98.70999999999999</v>
      </c>
      <c r="K2" t="n">
        <v>39.72</v>
      </c>
      <c r="L2" t="n">
        <v>1</v>
      </c>
      <c r="M2" t="n">
        <v>356</v>
      </c>
      <c r="N2" t="n">
        <v>12.99</v>
      </c>
      <c r="O2" t="n">
        <v>12407.75</v>
      </c>
      <c r="P2" t="n">
        <v>492.06</v>
      </c>
      <c r="Q2" t="n">
        <v>10031.43</v>
      </c>
      <c r="R2" t="n">
        <v>751.1900000000001</v>
      </c>
      <c r="S2" t="n">
        <v>167.94</v>
      </c>
      <c r="T2" t="n">
        <v>290518.29</v>
      </c>
      <c r="U2" t="n">
        <v>0.22</v>
      </c>
      <c r="V2" t="n">
        <v>0.73</v>
      </c>
      <c r="W2" t="n">
        <v>0.85</v>
      </c>
      <c r="X2" t="n">
        <v>17.17</v>
      </c>
      <c r="Y2" t="n">
        <v>1</v>
      </c>
      <c r="Z2" t="n">
        <v>10</v>
      </c>
      <c r="AA2" t="n">
        <v>420.8234117864017</v>
      </c>
      <c r="AB2" t="n">
        <v>575.7891574248022</v>
      </c>
      <c r="AC2" t="n">
        <v>520.8366483653364</v>
      </c>
      <c r="AD2" t="n">
        <v>420823.4117864017</v>
      </c>
      <c r="AE2" t="n">
        <v>575789.1574248022</v>
      </c>
      <c r="AF2" t="n">
        <v>2.87941621351048e-06</v>
      </c>
      <c r="AG2" t="n">
        <v>8</v>
      </c>
      <c r="AH2" t="n">
        <v>520836.6483653364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1.5521</v>
      </c>
      <c r="E3" t="n">
        <v>64.43000000000001</v>
      </c>
      <c r="F3" t="n">
        <v>57.84</v>
      </c>
      <c r="G3" t="n">
        <v>15.49</v>
      </c>
      <c r="H3" t="n">
        <v>0.35</v>
      </c>
      <c r="I3" t="n">
        <v>224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399.69</v>
      </c>
      <c r="Q3" t="n">
        <v>10030.66</v>
      </c>
      <c r="R3" t="n">
        <v>510.72</v>
      </c>
      <c r="S3" t="n">
        <v>167.94</v>
      </c>
      <c r="T3" t="n">
        <v>170952.5</v>
      </c>
      <c r="U3" t="n">
        <v>0.33</v>
      </c>
      <c r="V3" t="n">
        <v>0.82</v>
      </c>
      <c r="W3" t="n">
        <v>0.93</v>
      </c>
      <c r="X3" t="n">
        <v>10.42</v>
      </c>
      <c r="Y3" t="n">
        <v>1</v>
      </c>
      <c r="Z3" t="n">
        <v>10</v>
      </c>
      <c r="AA3" t="n">
        <v>311.9453782028864</v>
      </c>
      <c r="AB3" t="n">
        <v>426.8174285159992</v>
      </c>
      <c r="AC3" t="n">
        <v>386.0825721804547</v>
      </c>
      <c r="AD3" t="n">
        <v>311945.3782028864</v>
      </c>
      <c r="AE3" t="n">
        <v>426817.4285159992</v>
      </c>
      <c r="AF3" t="n">
        <v>3.304356306831509e-06</v>
      </c>
      <c r="AG3" t="n">
        <v>7</v>
      </c>
      <c r="AH3" t="n">
        <v>386082.5721804547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1.1511</v>
      </c>
      <c r="E2" t="n">
        <v>86.87</v>
      </c>
      <c r="F2" t="n">
        <v>71.88</v>
      </c>
      <c r="G2" t="n">
        <v>8.57</v>
      </c>
      <c r="H2" t="n">
        <v>0.14</v>
      </c>
      <c r="I2" t="n">
        <v>503</v>
      </c>
      <c r="J2" t="n">
        <v>124.63</v>
      </c>
      <c r="K2" t="n">
        <v>45</v>
      </c>
      <c r="L2" t="n">
        <v>1</v>
      </c>
      <c r="M2" t="n">
        <v>501</v>
      </c>
      <c r="N2" t="n">
        <v>18.64</v>
      </c>
      <c r="O2" t="n">
        <v>15605.44</v>
      </c>
      <c r="P2" t="n">
        <v>688.51</v>
      </c>
      <c r="Q2" t="n">
        <v>10032.15</v>
      </c>
      <c r="R2" t="n">
        <v>999.53</v>
      </c>
      <c r="S2" t="n">
        <v>167.94</v>
      </c>
      <c r="T2" t="n">
        <v>413960.12</v>
      </c>
      <c r="U2" t="n">
        <v>0.17</v>
      </c>
      <c r="V2" t="n">
        <v>0.66</v>
      </c>
      <c r="W2" t="n">
        <v>1.08</v>
      </c>
      <c r="X2" t="n">
        <v>24.46</v>
      </c>
      <c r="Y2" t="n">
        <v>1</v>
      </c>
      <c r="Z2" t="n">
        <v>10</v>
      </c>
      <c r="AA2" t="n">
        <v>659.7230211158985</v>
      </c>
      <c r="AB2" t="n">
        <v>902.662142416342</v>
      </c>
      <c r="AC2" t="n">
        <v>816.5133344383994</v>
      </c>
      <c r="AD2" t="n">
        <v>659723.0211158985</v>
      </c>
      <c r="AE2" t="n">
        <v>902662.142416342</v>
      </c>
      <c r="AF2" t="n">
        <v>2.419138039697916e-06</v>
      </c>
      <c r="AG2" t="n">
        <v>10</v>
      </c>
      <c r="AH2" t="n">
        <v>816513.3344383994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1.6215</v>
      </c>
      <c r="E3" t="n">
        <v>61.67</v>
      </c>
      <c r="F3" t="n">
        <v>55.19</v>
      </c>
      <c r="G3" t="n">
        <v>19.48</v>
      </c>
      <c r="H3" t="n">
        <v>0.28</v>
      </c>
      <c r="I3" t="n">
        <v>170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435.42</v>
      </c>
      <c r="Q3" t="n">
        <v>10030.25</v>
      </c>
      <c r="R3" t="n">
        <v>424.39</v>
      </c>
      <c r="S3" t="n">
        <v>167.94</v>
      </c>
      <c r="T3" t="n">
        <v>128055.06</v>
      </c>
      <c r="U3" t="n">
        <v>0.4</v>
      </c>
      <c r="V3" t="n">
        <v>0.85</v>
      </c>
      <c r="W3" t="n">
        <v>0.75</v>
      </c>
      <c r="X3" t="n">
        <v>7.78</v>
      </c>
      <c r="Y3" t="n">
        <v>1</v>
      </c>
      <c r="Z3" t="n">
        <v>10</v>
      </c>
      <c r="AA3" t="n">
        <v>323.0865361589053</v>
      </c>
      <c r="AB3" t="n">
        <v>442.0612523446242</v>
      </c>
      <c r="AC3" t="n">
        <v>399.8715468577167</v>
      </c>
      <c r="AD3" t="n">
        <v>323086.5361589054</v>
      </c>
      <c r="AE3" t="n">
        <v>442061.2523446241</v>
      </c>
      <c r="AF3" t="n">
        <v>3.407725072860891e-06</v>
      </c>
      <c r="AG3" t="n">
        <v>7</v>
      </c>
      <c r="AH3" t="n">
        <v>399871.5468577167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1.6205</v>
      </c>
      <c r="E4" t="n">
        <v>61.71</v>
      </c>
      <c r="F4" t="n">
        <v>55.26</v>
      </c>
      <c r="G4" t="n">
        <v>19.62</v>
      </c>
      <c r="H4" t="n">
        <v>0.42</v>
      </c>
      <c r="I4" t="n">
        <v>169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438.64</v>
      </c>
      <c r="Q4" t="n">
        <v>10030.44</v>
      </c>
      <c r="R4" t="n">
        <v>426.02</v>
      </c>
      <c r="S4" t="n">
        <v>167.94</v>
      </c>
      <c r="T4" t="n">
        <v>128879.65</v>
      </c>
      <c r="U4" t="n">
        <v>0.39</v>
      </c>
      <c r="V4" t="n">
        <v>0.85</v>
      </c>
      <c r="W4" t="n">
        <v>0.77</v>
      </c>
      <c r="X4" t="n">
        <v>7.84</v>
      </c>
      <c r="Y4" t="n">
        <v>1</v>
      </c>
      <c r="Z4" t="n">
        <v>10</v>
      </c>
      <c r="AA4" t="n">
        <v>325.0167631338617</v>
      </c>
      <c r="AB4" t="n">
        <v>444.7022740473637</v>
      </c>
      <c r="AC4" t="n">
        <v>402.260513155844</v>
      </c>
      <c r="AD4" t="n">
        <v>325016.7631338617</v>
      </c>
      <c r="AE4" t="n">
        <v>444702.2740473637</v>
      </c>
      <c r="AF4" t="n">
        <v>3.405623484780187e-06</v>
      </c>
      <c r="AG4" t="n">
        <v>7</v>
      </c>
      <c r="AH4" t="n">
        <v>402260.513155844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0.9257</v>
      </c>
      <c r="E2" t="n">
        <v>108.03</v>
      </c>
      <c r="F2" t="n">
        <v>82.79000000000001</v>
      </c>
      <c r="G2" t="n">
        <v>6.99</v>
      </c>
      <c r="H2" t="n">
        <v>0.11</v>
      </c>
      <c r="I2" t="n">
        <v>711</v>
      </c>
      <c r="J2" t="n">
        <v>159.12</v>
      </c>
      <c r="K2" t="n">
        <v>50.28</v>
      </c>
      <c r="L2" t="n">
        <v>1</v>
      </c>
      <c r="M2" t="n">
        <v>709</v>
      </c>
      <c r="N2" t="n">
        <v>27.84</v>
      </c>
      <c r="O2" t="n">
        <v>19859.16</v>
      </c>
      <c r="P2" t="n">
        <v>968.12</v>
      </c>
      <c r="Q2" t="n">
        <v>10034.41</v>
      </c>
      <c r="R2" t="n">
        <v>1371.94</v>
      </c>
      <c r="S2" t="n">
        <v>167.94</v>
      </c>
      <c r="T2" t="n">
        <v>599126.86</v>
      </c>
      <c r="U2" t="n">
        <v>0.12</v>
      </c>
      <c r="V2" t="n">
        <v>0.57</v>
      </c>
      <c r="W2" t="n">
        <v>1.41</v>
      </c>
      <c r="X2" t="n">
        <v>35.36</v>
      </c>
      <c r="Y2" t="n">
        <v>1</v>
      </c>
      <c r="Z2" t="n">
        <v>10</v>
      </c>
      <c r="AA2" t="n">
        <v>1100.754214586642</v>
      </c>
      <c r="AB2" t="n">
        <v>1506.100478246068</v>
      </c>
      <c r="AC2" t="n">
        <v>1362.36036242756</v>
      </c>
      <c r="AD2" t="n">
        <v>1100754.214586642</v>
      </c>
      <c r="AE2" t="n">
        <v>1506100.478246068</v>
      </c>
      <c r="AF2" t="n">
        <v>1.917751232086599e-06</v>
      </c>
      <c r="AG2" t="n">
        <v>12</v>
      </c>
      <c r="AH2" t="n">
        <v>1362360.36242756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1.4984</v>
      </c>
      <c r="E3" t="n">
        <v>66.73999999999999</v>
      </c>
      <c r="F3" t="n">
        <v>57.45</v>
      </c>
      <c r="G3" t="n">
        <v>15.96</v>
      </c>
      <c r="H3" t="n">
        <v>0.22</v>
      </c>
      <c r="I3" t="n">
        <v>216</v>
      </c>
      <c r="J3" t="n">
        <v>160.54</v>
      </c>
      <c r="K3" t="n">
        <v>50.28</v>
      </c>
      <c r="L3" t="n">
        <v>2</v>
      </c>
      <c r="M3" t="n">
        <v>214</v>
      </c>
      <c r="N3" t="n">
        <v>28.26</v>
      </c>
      <c r="O3" t="n">
        <v>20034.4</v>
      </c>
      <c r="P3" t="n">
        <v>595.09</v>
      </c>
      <c r="Q3" t="n">
        <v>10030.9</v>
      </c>
      <c r="R3" t="n">
        <v>508.68</v>
      </c>
      <c r="S3" t="n">
        <v>167.94</v>
      </c>
      <c r="T3" t="n">
        <v>169970.22</v>
      </c>
      <c r="U3" t="n">
        <v>0.33</v>
      </c>
      <c r="V3" t="n">
        <v>0.82</v>
      </c>
      <c r="W3" t="n">
        <v>0.61</v>
      </c>
      <c r="X3" t="n">
        <v>10.04</v>
      </c>
      <c r="Y3" t="n">
        <v>1</v>
      </c>
      <c r="Z3" t="n">
        <v>10</v>
      </c>
      <c r="AA3" t="n">
        <v>443.8295536445032</v>
      </c>
      <c r="AB3" t="n">
        <v>607.2671756744033</v>
      </c>
      <c r="AC3" t="n">
        <v>549.3104487328716</v>
      </c>
      <c r="AD3" t="n">
        <v>443829.5536445032</v>
      </c>
      <c r="AE3" t="n">
        <v>607267.1756744033</v>
      </c>
      <c r="AF3" t="n">
        <v>3.104200546784661e-06</v>
      </c>
      <c r="AG3" t="n">
        <v>7</v>
      </c>
      <c r="AH3" t="n">
        <v>549310.4487328716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1.6706</v>
      </c>
      <c r="E4" t="n">
        <v>59.86</v>
      </c>
      <c r="F4" t="n">
        <v>53.41</v>
      </c>
      <c r="G4" t="n">
        <v>25.04</v>
      </c>
      <c r="H4" t="n">
        <v>0.33</v>
      </c>
      <c r="I4" t="n">
        <v>128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485.86</v>
      </c>
      <c r="Q4" t="n">
        <v>10029.78</v>
      </c>
      <c r="R4" t="n">
        <v>366.1</v>
      </c>
      <c r="S4" t="n">
        <v>167.94</v>
      </c>
      <c r="T4" t="n">
        <v>99122.31</v>
      </c>
      <c r="U4" t="n">
        <v>0.46</v>
      </c>
      <c r="V4" t="n">
        <v>0.88</v>
      </c>
      <c r="W4" t="n">
        <v>0.64</v>
      </c>
      <c r="X4" t="n">
        <v>6</v>
      </c>
      <c r="Y4" t="n">
        <v>1</v>
      </c>
      <c r="Z4" t="n">
        <v>10</v>
      </c>
      <c r="AA4" t="n">
        <v>345.0365916567319</v>
      </c>
      <c r="AB4" t="n">
        <v>472.0942866448549</v>
      </c>
      <c r="AC4" t="n">
        <v>427.0382705159619</v>
      </c>
      <c r="AD4" t="n">
        <v>345036.5916567319</v>
      </c>
      <c r="AE4" t="n">
        <v>472094.2866448549</v>
      </c>
      <c r="AF4" t="n">
        <v>3.460943295153801e-06</v>
      </c>
      <c r="AG4" t="n">
        <v>7</v>
      </c>
      <c r="AH4" t="n">
        <v>427038.2705159619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1.6741</v>
      </c>
      <c r="E5" t="n">
        <v>59.74</v>
      </c>
      <c r="F5" t="n">
        <v>53.32</v>
      </c>
      <c r="G5" t="n">
        <v>25.19</v>
      </c>
      <c r="H5" t="n">
        <v>0.43</v>
      </c>
      <c r="I5" t="n">
        <v>127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488.85</v>
      </c>
      <c r="Q5" t="n">
        <v>10029.96</v>
      </c>
      <c r="R5" t="n">
        <v>362.55</v>
      </c>
      <c r="S5" t="n">
        <v>167.94</v>
      </c>
      <c r="T5" t="n">
        <v>97354.64999999999</v>
      </c>
      <c r="U5" t="n">
        <v>0.46</v>
      </c>
      <c r="V5" t="n">
        <v>0.88</v>
      </c>
      <c r="W5" t="n">
        <v>0.64</v>
      </c>
      <c r="X5" t="n">
        <v>5.91</v>
      </c>
      <c r="Y5" t="n">
        <v>1</v>
      </c>
      <c r="Z5" t="n">
        <v>10</v>
      </c>
      <c r="AA5" t="n">
        <v>345.9445764319165</v>
      </c>
      <c r="AB5" t="n">
        <v>473.3366314717236</v>
      </c>
      <c r="AC5" t="n">
        <v>428.1620476961962</v>
      </c>
      <c r="AD5" t="n">
        <v>345944.5764319164</v>
      </c>
      <c r="AE5" t="n">
        <v>473336.6314717236</v>
      </c>
      <c r="AF5" t="n">
        <v>3.468194164023091e-06</v>
      </c>
      <c r="AG5" t="n">
        <v>7</v>
      </c>
      <c r="AH5" t="n">
        <v>428162.0476961962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1.4673</v>
      </c>
      <c r="E2" t="n">
        <v>68.15000000000001</v>
      </c>
      <c r="F2" t="n">
        <v>61.2</v>
      </c>
      <c r="G2" t="n">
        <v>12.49</v>
      </c>
      <c r="H2" t="n">
        <v>0.22</v>
      </c>
      <c r="I2" t="n">
        <v>294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375.22</v>
      </c>
      <c r="Q2" t="n">
        <v>10031.98</v>
      </c>
      <c r="R2" t="n">
        <v>624.1</v>
      </c>
      <c r="S2" t="n">
        <v>167.94</v>
      </c>
      <c r="T2" t="n">
        <v>227292.23</v>
      </c>
      <c r="U2" t="n">
        <v>0.27</v>
      </c>
      <c r="V2" t="n">
        <v>0.77</v>
      </c>
      <c r="W2" t="n">
        <v>1.06</v>
      </c>
      <c r="X2" t="n">
        <v>13.78</v>
      </c>
      <c r="Y2" t="n">
        <v>1</v>
      </c>
      <c r="Z2" t="n">
        <v>10</v>
      </c>
      <c r="AA2" t="n">
        <v>318.1882200347739</v>
      </c>
      <c r="AB2" t="n">
        <v>435.3591601251315</v>
      </c>
      <c r="AC2" t="n">
        <v>393.8090929132069</v>
      </c>
      <c r="AD2" t="n">
        <v>318188.2200347739</v>
      </c>
      <c r="AE2" t="n">
        <v>435359.1601251315</v>
      </c>
      <c r="AF2" t="n">
        <v>3.156024253859744e-06</v>
      </c>
      <c r="AG2" t="n">
        <v>8</v>
      </c>
      <c r="AH2" t="n">
        <v>393809.092913207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1.4771</v>
      </c>
      <c r="E3" t="n">
        <v>67.7</v>
      </c>
      <c r="F3" t="n">
        <v>60.85</v>
      </c>
      <c r="G3" t="n">
        <v>12.68</v>
      </c>
      <c r="H3" t="n">
        <v>0.43</v>
      </c>
      <c r="I3" t="n">
        <v>288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376.14</v>
      </c>
      <c r="Q3" t="n">
        <v>10031.92</v>
      </c>
      <c r="R3" t="n">
        <v>609.84</v>
      </c>
      <c r="S3" t="n">
        <v>167.94</v>
      </c>
      <c r="T3" t="n">
        <v>220190.51</v>
      </c>
      <c r="U3" t="n">
        <v>0.28</v>
      </c>
      <c r="V3" t="n">
        <v>0.78</v>
      </c>
      <c r="W3" t="n">
        <v>1.12</v>
      </c>
      <c r="X3" t="n">
        <v>13.43</v>
      </c>
      <c r="Y3" t="n">
        <v>1</v>
      </c>
      <c r="Z3" t="n">
        <v>10</v>
      </c>
      <c r="AA3" t="n">
        <v>316.8940540292676</v>
      </c>
      <c r="AB3" t="n">
        <v>433.5884251018232</v>
      </c>
      <c r="AC3" t="n">
        <v>392.2073543552811</v>
      </c>
      <c r="AD3" t="n">
        <v>316894.0540292676</v>
      </c>
      <c r="AE3" t="n">
        <v>433588.4251018232</v>
      </c>
      <c r="AF3" t="n">
        <v>3.177103131858671e-06</v>
      </c>
      <c r="AG3" t="n">
        <v>8</v>
      </c>
      <c r="AH3" t="n">
        <v>392207.3543552811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1.2804</v>
      </c>
      <c r="E2" t="n">
        <v>78.09999999999999</v>
      </c>
      <c r="F2" t="n">
        <v>67.02</v>
      </c>
      <c r="G2" t="n">
        <v>9.880000000000001</v>
      </c>
      <c r="H2" t="n">
        <v>0.16</v>
      </c>
      <c r="I2" t="n">
        <v>407</v>
      </c>
      <c r="J2" t="n">
        <v>107.41</v>
      </c>
      <c r="K2" t="n">
        <v>41.65</v>
      </c>
      <c r="L2" t="n">
        <v>1</v>
      </c>
      <c r="M2" t="n">
        <v>405</v>
      </c>
      <c r="N2" t="n">
        <v>14.77</v>
      </c>
      <c r="O2" t="n">
        <v>13481.73</v>
      </c>
      <c r="P2" t="n">
        <v>558.47</v>
      </c>
      <c r="Q2" t="n">
        <v>10031.66</v>
      </c>
      <c r="R2" t="n">
        <v>833.89</v>
      </c>
      <c r="S2" t="n">
        <v>167.94</v>
      </c>
      <c r="T2" t="n">
        <v>331623.29</v>
      </c>
      <c r="U2" t="n">
        <v>0.2</v>
      </c>
      <c r="V2" t="n">
        <v>0.7</v>
      </c>
      <c r="W2" t="n">
        <v>0.93</v>
      </c>
      <c r="X2" t="n">
        <v>19.6</v>
      </c>
      <c r="Y2" t="n">
        <v>1</v>
      </c>
      <c r="Z2" t="n">
        <v>10</v>
      </c>
      <c r="AA2" t="n">
        <v>497.7012236791438</v>
      </c>
      <c r="AB2" t="n">
        <v>680.9767712661447</v>
      </c>
      <c r="AC2" t="n">
        <v>615.9853039734045</v>
      </c>
      <c r="AD2" t="n">
        <v>497701.2236791438</v>
      </c>
      <c r="AE2" t="n">
        <v>680976.7712661447</v>
      </c>
      <c r="AF2" t="n">
        <v>2.713449161715428e-06</v>
      </c>
      <c r="AG2" t="n">
        <v>9</v>
      </c>
      <c r="AH2" t="n">
        <v>615985.3039734045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1.5788</v>
      </c>
      <c r="E3" t="n">
        <v>63.34</v>
      </c>
      <c r="F3" t="n">
        <v>56.82</v>
      </c>
      <c r="G3" t="n">
        <v>16.88</v>
      </c>
      <c r="H3" t="n">
        <v>0.32</v>
      </c>
      <c r="I3" t="n">
        <v>202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411.06</v>
      </c>
      <c r="Q3" t="n">
        <v>10031.22</v>
      </c>
      <c r="R3" t="n">
        <v>477.28</v>
      </c>
      <c r="S3" t="n">
        <v>167.94</v>
      </c>
      <c r="T3" t="n">
        <v>154343.23</v>
      </c>
      <c r="U3" t="n">
        <v>0.35</v>
      </c>
      <c r="V3" t="n">
        <v>0.83</v>
      </c>
      <c r="W3" t="n">
        <v>0.86</v>
      </c>
      <c r="X3" t="n">
        <v>9.4</v>
      </c>
      <c r="Y3" t="n">
        <v>1</v>
      </c>
      <c r="Z3" t="n">
        <v>10</v>
      </c>
      <c r="AA3" t="n">
        <v>314.9311790253835</v>
      </c>
      <c r="AB3" t="n">
        <v>430.9027329255753</v>
      </c>
      <c r="AC3" t="n">
        <v>389.7779808709417</v>
      </c>
      <c r="AD3" t="n">
        <v>314931.1790253835</v>
      </c>
      <c r="AE3" t="n">
        <v>430902.7329255753</v>
      </c>
      <c r="AF3" t="n">
        <v>3.345824380284535e-06</v>
      </c>
      <c r="AG3" t="n">
        <v>7</v>
      </c>
      <c r="AH3" t="n">
        <v>389777.9808709418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1.3596</v>
      </c>
      <c r="E2" t="n">
        <v>73.55</v>
      </c>
      <c r="F2" t="n">
        <v>66.17</v>
      </c>
      <c r="G2" t="n">
        <v>9.880000000000001</v>
      </c>
      <c r="H2" t="n">
        <v>0.28</v>
      </c>
      <c r="I2" t="n">
        <v>402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343.8</v>
      </c>
      <c r="Q2" t="n">
        <v>10032.4</v>
      </c>
      <c r="R2" t="n">
        <v>785.14</v>
      </c>
      <c r="S2" t="n">
        <v>167.94</v>
      </c>
      <c r="T2" t="n">
        <v>307273.2</v>
      </c>
      <c r="U2" t="n">
        <v>0.21</v>
      </c>
      <c r="V2" t="n">
        <v>0.71</v>
      </c>
      <c r="W2" t="n">
        <v>1.44</v>
      </c>
      <c r="X2" t="n">
        <v>18.75</v>
      </c>
      <c r="Y2" t="n">
        <v>1</v>
      </c>
      <c r="Z2" t="n">
        <v>10</v>
      </c>
      <c r="AA2" t="n">
        <v>315.3891109957041</v>
      </c>
      <c r="AB2" t="n">
        <v>431.5292956499007</v>
      </c>
      <c r="AC2" t="n">
        <v>390.3447453282438</v>
      </c>
      <c r="AD2" t="n">
        <v>315389.1109957041</v>
      </c>
      <c r="AE2" t="n">
        <v>431529.2956499007</v>
      </c>
      <c r="AF2" t="n">
        <v>2.960679549615143e-06</v>
      </c>
      <c r="AG2" t="n">
        <v>8</v>
      </c>
      <c r="AH2" t="n">
        <v>390344.7453282438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0.8729</v>
      </c>
      <c r="E2" t="n">
        <v>114.56</v>
      </c>
      <c r="F2" t="n">
        <v>86.06</v>
      </c>
      <c r="G2" t="n">
        <v>6.7</v>
      </c>
      <c r="H2" t="n">
        <v>0.11</v>
      </c>
      <c r="I2" t="n">
        <v>771</v>
      </c>
      <c r="J2" t="n">
        <v>167.88</v>
      </c>
      <c r="K2" t="n">
        <v>51.39</v>
      </c>
      <c r="L2" t="n">
        <v>1</v>
      </c>
      <c r="M2" t="n">
        <v>769</v>
      </c>
      <c r="N2" t="n">
        <v>30.49</v>
      </c>
      <c r="O2" t="n">
        <v>20939.59</v>
      </c>
      <c r="P2" t="n">
        <v>1048.08</v>
      </c>
      <c r="Q2" t="n">
        <v>10034.38</v>
      </c>
      <c r="R2" t="n">
        <v>1483.74</v>
      </c>
      <c r="S2" t="n">
        <v>167.94</v>
      </c>
      <c r="T2" t="n">
        <v>654724.99</v>
      </c>
      <c r="U2" t="n">
        <v>0.11</v>
      </c>
      <c r="V2" t="n">
        <v>0.55</v>
      </c>
      <c r="W2" t="n">
        <v>1.51</v>
      </c>
      <c r="X2" t="n">
        <v>38.63</v>
      </c>
      <c r="Y2" t="n">
        <v>1</v>
      </c>
      <c r="Z2" t="n">
        <v>10</v>
      </c>
      <c r="AA2" t="n">
        <v>1247.26687831548</v>
      </c>
      <c r="AB2" t="n">
        <v>1706.565568442404</v>
      </c>
      <c r="AC2" t="n">
        <v>1543.693345770079</v>
      </c>
      <c r="AD2" t="n">
        <v>1247266.87831548</v>
      </c>
      <c r="AE2" t="n">
        <v>1706565.568442404</v>
      </c>
      <c r="AF2" t="n">
        <v>1.802569829514406e-06</v>
      </c>
      <c r="AG2" t="n">
        <v>12</v>
      </c>
      <c r="AH2" t="n">
        <v>1543693.345770079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1.463</v>
      </c>
      <c r="E3" t="n">
        <v>68.34999999999999</v>
      </c>
      <c r="F3" t="n">
        <v>58.15</v>
      </c>
      <c r="G3" t="n">
        <v>15.1</v>
      </c>
      <c r="H3" t="n">
        <v>0.21</v>
      </c>
      <c r="I3" t="n">
        <v>231</v>
      </c>
      <c r="J3" t="n">
        <v>169.33</v>
      </c>
      <c r="K3" t="n">
        <v>51.39</v>
      </c>
      <c r="L3" t="n">
        <v>2</v>
      </c>
      <c r="M3" t="n">
        <v>229</v>
      </c>
      <c r="N3" t="n">
        <v>30.94</v>
      </c>
      <c r="O3" t="n">
        <v>21118.46</v>
      </c>
      <c r="P3" t="n">
        <v>636.92</v>
      </c>
      <c r="Q3" t="n">
        <v>10030.29</v>
      </c>
      <c r="R3" t="n">
        <v>532.49</v>
      </c>
      <c r="S3" t="n">
        <v>167.94</v>
      </c>
      <c r="T3" t="n">
        <v>181804.72</v>
      </c>
      <c r="U3" t="n">
        <v>0.32</v>
      </c>
      <c r="V3" t="n">
        <v>0.8100000000000001</v>
      </c>
      <c r="W3" t="n">
        <v>0.64</v>
      </c>
      <c r="X3" t="n">
        <v>10.74</v>
      </c>
      <c r="Y3" t="n">
        <v>1</v>
      </c>
      <c r="Z3" t="n">
        <v>10</v>
      </c>
      <c r="AA3" t="n">
        <v>488.1084855082415</v>
      </c>
      <c r="AB3" t="n">
        <v>667.8515636989763</v>
      </c>
      <c r="AC3" t="n">
        <v>604.112747795102</v>
      </c>
      <c r="AD3" t="n">
        <v>488108.4855082415</v>
      </c>
      <c r="AE3" t="n">
        <v>667851.5636989763</v>
      </c>
      <c r="AF3" t="n">
        <v>3.021147508969614e-06</v>
      </c>
      <c r="AG3" t="n">
        <v>8</v>
      </c>
      <c r="AH3" t="n">
        <v>604112.747795102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1.6729</v>
      </c>
      <c r="E4" t="n">
        <v>59.78</v>
      </c>
      <c r="F4" t="n">
        <v>53.17</v>
      </c>
      <c r="G4" t="n">
        <v>25.52</v>
      </c>
      <c r="H4" t="n">
        <v>0.31</v>
      </c>
      <c r="I4" t="n">
        <v>125</v>
      </c>
      <c r="J4" t="n">
        <v>170.79</v>
      </c>
      <c r="K4" t="n">
        <v>51.39</v>
      </c>
      <c r="L4" t="n">
        <v>3</v>
      </c>
      <c r="M4" t="n">
        <v>63</v>
      </c>
      <c r="N4" t="n">
        <v>31.4</v>
      </c>
      <c r="O4" t="n">
        <v>21297.94</v>
      </c>
      <c r="P4" t="n">
        <v>505.3</v>
      </c>
      <c r="Q4" t="n">
        <v>10029.97</v>
      </c>
      <c r="R4" t="n">
        <v>360.18</v>
      </c>
      <c r="S4" t="n">
        <v>167.94</v>
      </c>
      <c r="T4" t="n">
        <v>96178.47</v>
      </c>
      <c r="U4" t="n">
        <v>0.47</v>
      </c>
      <c r="V4" t="n">
        <v>0.89</v>
      </c>
      <c r="W4" t="n">
        <v>0.5600000000000001</v>
      </c>
      <c r="X4" t="n">
        <v>5.76</v>
      </c>
      <c r="Y4" t="n">
        <v>1</v>
      </c>
      <c r="Z4" t="n">
        <v>10</v>
      </c>
      <c r="AA4" t="n">
        <v>355.5970970546311</v>
      </c>
      <c r="AB4" t="n">
        <v>486.5436360268774</v>
      </c>
      <c r="AC4" t="n">
        <v>440.1085942727536</v>
      </c>
      <c r="AD4" t="n">
        <v>355597.0970546312</v>
      </c>
      <c r="AE4" t="n">
        <v>486543.6360268774</v>
      </c>
      <c r="AF4" t="n">
        <v>3.454598542553156e-06</v>
      </c>
      <c r="AG4" t="n">
        <v>7</v>
      </c>
      <c r="AH4" t="n">
        <v>440108.5942727536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1.6862</v>
      </c>
      <c r="E5" t="n">
        <v>59.3</v>
      </c>
      <c r="F5" t="n">
        <v>52.9</v>
      </c>
      <c r="G5" t="n">
        <v>26.67</v>
      </c>
      <c r="H5" t="n">
        <v>0.41</v>
      </c>
      <c r="I5" t="n">
        <v>119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499.49</v>
      </c>
      <c r="Q5" t="n">
        <v>10030.33</v>
      </c>
      <c r="R5" t="n">
        <v>348.36</v>
      </c>
      <c r="S5" t="n">
        <v>167.94</v>
      </c>
      <c r="T5" t="n">
        <v>90295.89</v>
      </c>
      <c r="U5" t="n">
        <v>0.48</v>
      </c>
      <c r="V5" t="n">
        <v>0.89</v>
      </c>
      <c r="W5" t="n">
        <v>0.63</v>
      </c>
      <c r="X5" t="n">
        <v>5.49</v>
      </c>
      <c r="Y5" t="n">
        <v>1</v>
      </c>
      <c r="Z5" t="n">
        <v>10</v>
      </c>
      <c r="AA5" t="n">
        <v>350.1116027382932</v>
      </c>
      <c r="AB5" t="n">
        <v>479.0381407003344</v>
      </c>
      <c r="AC5" t="n">
        <v>433.3194128861468</v>
      </c>
      <c r="AD5" t="n">
        <v>350111.6027382932</v>
      </c>
      <c r="AE5" t="n">
        <v>479038.1407003344</v>
      </c>
      <c r="AF5" t="n">
        <v>3.482063519907425e-06</v>
      </c>
      <c r="AG5" t="n">
        <v>7</v>
      </c>
      <c r="AH5" t="n">
        <v>433319.4128861468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1.27</v>
      </c>
      <c r="E2" t="n">
        <v>78.73999999999999</v>
      </c>
      <c r="F2" t="n">
        <v>70.86</v>
      </c>
      <c r="G2" t="n">
        <v>8.470000000000001</v>
      </c>
      <c r="H2" t="n">
        <v>0.34</v>
      </c>
      <c r="I2" t="n">
        <v>502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328.24</v>
      </c>
      <c r="Q2" t="n">
        <v>10033.1</v>
      </c>
      <c r="R2" t="n">
        <v>938.87</v>
      </c>
      <c r="S2" t="n">
        <v>167.94</v>
      </c>
      <c r="T2" t="n">
        <v>383635.55</v>
      </c>
      <c r="U2" t="n">
        <v>0.18</v>
      </c>
      <c r="V2" t="n">
        <v>0.67</v>
      </c>
      <c r="W2" t="n">
        <v>1.74</v>
      </c>
      <c r="X2" t="n">
        <v>23.44</v>
      </c>
      <c r="Y2" t="n">
        <v>1</v>
      </c>
      <c r="Z2" t="n">
        <v>10</v>
      </c>
      <c r="AA2" t="n">
        <v>329.1036997367452</v>
      </c>
      <c r="AB2" t="n">
        <v>450.2942010103463</v>
      </c>
      <c r="AC2" t="n">
        <v>407.3187544577985</v>
      </c>
      <c r="AD2" t="n">
        <v>329103.6997367452</v>
      </c>
      <c r="AE2" t="n">
        <v>450294.2010103463</v>
      </c>
      <c r="AF2" t="n">
        <v>2.786048194018342e-06</v>
      </c>
      <c r="AG2" t="n">
        <v>9</v>
      </c>
      <c r="AH2" t="n">
        <v>407318.7544577986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1.0915</v>
      </c>
      <c r="E2" t="n">
        <v>91.61</v>
      </c>
      <c r="F2" t="n">
        <v>74.41</v>
      </c>
      <c r="G2" t="n">
        <v>8.09</v>
      </c>
      <c r="H2" t="n">
        <v>0.13</v>
      </c>
      <c r="I2" t="n">
        <v>552</v>
      </c>
      <c r="J2" t="n">
        <v>133.21</v>
      </c>
      <c r="K2" t="n">
        <v>46.47</v>
      </c>
      <c r="L2" t="n">
        <v>1</v>
      </c>
      <c r="M2" t="n">
        <v>550</v>
      </c>
      <c r="N2" t="n">
        <v>20.75</v>
      </c>
      <c r="O2" t="n">
        <v>16663.42</v>
      </c>
      <c r="P2" t="n">
        <v>754.5</v>
      </c>
      <c r="Q2" t="n">
        <v>10032.66</v>
      </c>
      <c r="R2" t="n">
        <v>1085.96</v>
      </c>
      <c r="S2" t="n">
        <v>167.94</v>
      </c>
      <c r="T2" t="n">
        <v>456930.62</v>
      </c>
      <c r="U2" t="n">
        <v>0.15</v>
      </c>
      <c r="V2" t="n">
        <v>0.63</v>
      </c>
      <c r="W2" t="n">
        <v>1.15</v>
      </c>
      <c r="X2" t="n">
        <v>26.98</v>
      </c>
      <c r="Y2" t="n">
        <v>1</v>
      </c>
      <c r="Z2" t="n">
        <v>10</v>
      </c>
      <c r="AA2" t="n">
        <v>748.071322345016</v>
      </c>
      <c r="AB2" t="n">
        <v>1023.544185809989</v>
      </c>
      <c r="AC2" t="n">
        <v>925.85856526957</v>
      </c>
      <c r="AD2" t="n">
        <v>748071.3223450161</v>
      </c>
      <c r="AE2" t="n">
        <v>1023544.185809989</v>
      </c>
      <c r="AF2" t="n">
        <v>2.28508485081124e-06</v>
      </c>
      <c r="AG2" t="n">
        <v>10</v>
      </c>
      <c r="AH2" t="n">
        <v>925858.56526957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1.6125</v>
      </c>
      <c r="E3" t="n">
        <v>62.02</v>
      </c>
      <c r="F3" t="n">
        <v>55.23</v>
      </c>
      <c r="G3" t="n">
        <v>19.61</v>
      </c>
      <c r="H3" t="n">
        <v>0.26</v>
      </c>
      <c r="I3" t="n">
        <v>169</v>
      </c>
      <c r="J3" t="n">
        <v>134.55</v>
      </c>
      <c r="K3" t="n">
        <v>46.47</v>
      </c>
      <c r="L3" t="n">
        <v>2</v>
      </c>
      <c r="M3" t="n">
        <v>109</v>
      </c>
      <c r="N3" t="n">
        <v>21.09</v>
      </c>
      <c r="O3" t="n">
        <v>16828.84</v>
      </c>
      <c r="P3" t="n">
        <v>461.94</v>
      </c>
      <c r="Q3" t="n">
        <v>10030.99</v>
      </c>
      <c r="R3" t="n">
        <v>430.27</v>
      </c>
      <c r="S3" t="n">
        <v>167.94</v>
      </c>
      <c r="T3" t="n">
        <v>130999.99</v>
      </c>
      <c r="U3" t="n">
        <v>0.39</v>
      </c>
      <c r="V3" t="n">
        <v>0.85</v>
      </c>
      <c r="W3" t="n">
        <v>0.63</v>
      </c>
      <c r="X3" t="n">
        <v>7.82</v>
      </c>
      <c r="Y3" t="n">
        <v>1</v>
      </c>
      <c r="Z3" t="n">
        <v>10</v>
      </c>
      <c r="AA3" t="n">
        <v>340.117723108253</v>
      </c>
      <c r="AB3" t="n">
        <v>465.3640736916611</v>
      </c>
      <c r="AC3" t="n">
        <v>420.9503796411079</v>
      </c>
      <c r="AD3" t="n">
        <v>340117.723108253</v>
      </c>
      <c r="AE3" t="n">
        <v>465364.0736916611</v>
      </c>
      <c r="AF3" t="n">
        <v>3.375812480012025e-06</v>
      </c>
      <c r="AG3" t="n">
        <v>7</v>
      </c>
      <c r="AH3" t="n">
        <v>420950.3796411079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1.6362</v>
      </c>
      <c r="E4" t="n">
        <v>61.12</v>
      </c>
      <c r="F4" t="n">
        <v>54.69</v>
      </c>
      <c r="G4" t="n">
        <v>21.04</v>
      </c>
      <c r="H4" t="n">
        <v>0.39</v>
      </c>
      <c r="I4" t="n">
        <v>156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450.55</v>
      </c>
      <c r="Q4" t="n">
        <v>10030.61</v>
      </c>
      <c r="R4" t="n">
        <v>407.6</v>
      </c>
      <c r="S4" t="n">
        <v>167.94</v>
      </c>
      <c r="T4" t="n">
        <v>119732.45</v>
      </c>
      <c r="U4" t="n">
        <v>0.41</v>
      </c>
      <c r="V4" t="n">
        <v>0.86</v>
      </c>
      <c r="W4" t="n">
        <v>0.73</v>
      </c>
      <c r="X4" t="n">
        <v>7.28</v>
      </c>
      <c r="Y4" t="n">
        <v>1</v>
      </c>
      <c r="Z4" t="n">
        <v>10</v>
      </c>
      <c r="AA4" t="n">
        <v>329.7018058992224</v>
      </c>
      <c r="AB4" t="n">
        <v>451.1125562484295</v>
      </c>
      <c r="AC4" t="n">
        <v>408.0590070205279</v>
      </c>
      <c r="AD4" t="n">
        <v>329701.8058992224</v>
      </c>
      <c r="AE4" t="n">
        <v>451112.5562484295</v>
      </c>
      <c r="AF4" t="n">
        <v>3.425429072741504e-06</v>
      </c>
      <c r="AG4" t="n">
        <v>7</v>
      </c>
      <c r="AH4" t="n">
        <v>408059.0070205278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0.9784</v>
      </c>
      <c r="E2" t="n">
        <v>102.2</v>
      </c>
      <c r="F2" t="n">
        <v>79.88</v>
      </c>
      <c r="G2" t="n">
        <v>7.31</v>
      </c>
      <c r="H2" t="n">
        <v>0.12</v>
      </c>
      <c r="I2" t="n">
        <v>656</v>
      </c>
      <c r="J2" t="n">
        <v>150.44</v>
      </c>
      <c r="K2" t="n">
        <v>49.1</v>
      </c>
      <c r="L2" t="n">
        <v>1</v>
      </c>
      <c r="M2" t="n">
        <v>654</v>
      </c>
      <c r="N2" t="n">
        <v>25.34</v>
      </c>
      <c r="O2" t="n">
        <v>18787.76</v>
      </c>
      <c r="P2" t="n">
        <v>894.22</v>
      </c>
      <c r="Q2" t="n">
        <v>10032.88</v>
      </c>
      <c r="R2" t="n">
        <v>1272.62</v>
      </c>
      <c r="S2" t="n">
        <v>167.94</v>
      </c>
      <c r="T2" t="n">
        <v>549740.23</v>
      </c>
      <c r="U2" t="n">
        <v>0.13</v>
      </c>
      <c r="V2" t="n">
        <v>0.59</v>
      </c>
      <c r="W2" t="n">
        <v>1.32</v>
      </c>
      <c r="X2" t="n">
        <v>32.46</v>
      </c>
      <c r="Y2" t="n">
        <v>1</v>
      </c>
      <c r="Z2" t="n">
        <v>10</v>
      </c>
      <c r="AA2" t="n">
        <v>967.5024274621285</v>
      </c>
      <c r="AB2" t="n">
        <v>1323.779504448356</v>
      </c>
      <c r="AC2" t="n">
        <v>1197.439846480007</v>
      </c>
      <c r="AD2" t="n">
        <v>967502.4274621285</v>
      </c>
      <c r="AE2" t="n">
        <v>1323779.504448355</v>
      </c>
      <c r="AF2" t="n">
        <v>2.033717498662037e-06</v>
      </c>
      <c r="AG2" t="n">
        <v>11</v>
      </c>
      <c r="AH2" t="n">
        <v>1197439.846480007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1.5366</v>
      </c>
      <c r="E3" t="n">
        <v>65.08</v>
      </c>
      <c r="F3" t="n">
        <v>56.69</v>
      </c>
      <c r="G3" t="n">
        <v>17.01</v>
      </c>
      <c r="H3" t="n">
        <v>0.23</v>
      </c>
      <c r="I3" t="n">
        <v>200</v>
      </c>
      <c r="J3" t="n">
        <v>151.83</v>
      </c>
      <c r="K3" t="n">
        <v>49.1</v>
      </c>
      <c r="L3" t="n">
        <v>2</v>
      </c>
      <c r="M3" t="n">
        <v>198</v>
      </c>
      <c r="N3" t="n">
        <v>25.73</v>
      </c>
      <c r="O3" t="n">
        <v>18959.54</v>
      </c>
      <c r="P3" t="n">
        <v>551.95</v>
      </c>
      <c r="Q3" t="n">
        <v>10030.96</v>
      </c>
      <c r="R3" t="n">
        <v>482.4</v>
      </c>
      <c r="S3" t="n">
        <v>167.94</v>
      </c>
      <c r="T3" t="n">
        <v>156913.5</v>
      </c>
      <c r="U3" t="n">
        <v>0.35</v>
      </c>
      <c r="V3" t="n">
        <v>0.83</v>
      </c>
      <c r="W3" t="n">
        <v>0.6</v>
      </c>
      <c r="X3" t="n">
        <v>9.279999999999999</v>
      </c>
      <c r="Y3" t="n">
        <v>1</v>
      </c>
      <c r="Z3" t="n">
        <v>10</v>
      </c>
      <c r="AA3" t="n">
        <v>408.2357775250989</v>
      </c>
      <c r="AB3" t="n">
        <v>558.5662009012572</v>
      </c>
      <c r="AC3" t="n">
        <v>505.2574266398271</v>
      </c>
      <c r="AD3" t="n">
        <v>408235.7775250989</v>
      </c>
      <c r="AE3" t="n">
        <v>558566.2009012571</v>
      </c>
      <c r="AF3" t="n">
        <v>3.194000724084307e-06</v>
      </c>
      <c r="AG3" t="n">
        <v>7</v>
      </c>
      <c r="AH3" t="n">
        <v>505257.4266398271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1.6614</v>
      </c>
      <c r="E4" t="n">
        <v>60.19</v>
      </c>
      <c r="F4" t="n">
        <v>53.76</v>
      </c>
      <c r="G4" t="n">
        <v>23.72</v>
      </c>
      <c r="H4" t="n">
        <v>0.35</v>
      </c>
      <c r="I4" t="n">
        <v>136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474.04</v>
      </c>
      <c r="Q4" t="n">
        <v>10030.54</v>
      </c>
      <c r="R4" t="n">
        <v>377</v>
      </c>
      <c r="S4" t="n">
        <v>167.94</v>
      </c>
      <c r="T4" t="n">
        <v>104532.54</v>
      </c>
      <c r="U4" t="n">
        <v>0.45</v>
      </c>
      <c r="V4" t="n">
        <v>0.88</v>
      </c>
      <c r="W4" t="n">
        <v>0.67</v>
      </c>
      <c r="X4" t="n">
        <v>6.35</v>
      </c>
      <c r="Y4" t="n">
        <v>1</v>
      </c>
      <c r="Z4" t="n">
        <v>10</v>
      </c>
      <c r="AA4" t="n">
        <v>339.597730946788</v>
      </c>
      <c r="AB4" t="n">
        <v>464.6525974759097</v>
      </c>
      <c r="AC4" t="n">
        <v>420.3068057168245</v>
      </c>
      <c r="AD4" t="n">
        <v>339597.730946788</v>
      </c>
      <c r="AE4" t="n">
        <v>464652.5974759097</v>
      </c>
      <c r="AF4" t="n">
        <v>3.453411950405875e-06</v>
      </c>
      <c r="AG4" t="n">
        <v>7</v>
      </c>
      <c r="AH4" t="n">
        <v>420306.8057168245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1.6645</v>
      </c>
      <c r="E5" t="n">
        <v>60.08</v>
      </c>
      <c r="F5" t="n">
        <v>53.68</v>
      </c>
      <c r="G5" t="n">
        <v>23.86</v>
      </c>
      <c r="H5" t="n">
        <v>0.46</v>
      </c>
      <c r="I5" t="n">
        <v>135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477.26</v>
      </c>
      <c r="Q5" t="n">
        <v>10030.54</v>
      </c>
      <c r="R5" t="n">
        <v>374.18</v>
      </c>
      <c r="S5" t="n">
        <v>167.94</v>
      </c>
      <c r="T5" t="n">
        <v>103128.06</v>
      </c>
      <c r="U5" t="n">
        <v>0.45</v>
      </c>
      <c r="V5" t="n">
        <v>0.88</v>
      </c>
      <c r="W5" t="n">
        <v>0.67</v>
      </c>
      <c r="X5" t="n">
        <v>6.27</v>
      </c>
      <c r="Y5" t="n">
        <v>1</v>
      </c>
      <c r="Z5" t="n">
        <v>10</v>
      </c>
      <c r="AA5" t="n">
        <v>340.7164232026671</v>
      </c>
      <c r="AB5" t="n">
        <v>466.1832415736226</v>
      </c>
      <c r="AC5" t="n">
        <v>421.6913672901241</v>
      </c>
      <c r="AD5" t="n">
        <v>340716.4232026671</v>
      </c>
      <c r="AE5" t="n">
        <v>466183.2415736226</v>
      </c>
      <c r="AF5" t="n">
        <v>3.459855658752003e-06</v>
      </c>
      <c r="AG5" t="n">
        <v>7</v>
      </c>
      <c r="AH5" t="n">
        <v>421691.3672901241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0.772</v>
      </c>
      <c r="E2" t="n">
        <v>129.53</v>
      </c>
      <c r="F2" t="n">
        <v>93.42</v>
      </c>
      <c r="G2" t="n">
        <v>6.2</v>
      </c>
      <c r="H2" t="n">
        <v>0.1</v>
      </c>
      <c r="I2" t="n">
        <v>904</v>
      </c>
      <c r="J2" t="n">
        <v>185.69</v>
      </c>
      <c r="K2" t="n">
        <v>53.44</v>
      </c>
      <c r="L2" t="n">
        <v>1</v>
      </c>
      <c r="M2" t="n">
        <v>902</v>
      </c>
      <c r="N2" t="n">
        <v>36.26</v>
      </c>
      <c r="O2" t="n">
        <v>23136.14</v>
      </c>
      <c r="P2" t="n">
        <v>1225.69</v>
      </c>
      <c r="Q2" t="n">
        <v>10035.28</v>
      </c>
      <c r="R2" t="n">
        <v>1734.94</v>
      </c>
      <c r="S2" t="n">
        <v>167.94</v>
      </c>
      <c r="T2" t="n">
        <v>779663.23</v>
      </c>
      <c r="U2" t="n">
        <v>0.1</v>
      </c>
      <c r="V2" t="n">
        <v>0.51</v>
      </c>
      <c r="W2" t="n">
        <v>1.72</v>
      </c>
      <c r="X2" t="n">
        <v>45.98</v>
      </c>
      <c r="Y2" t="n">
        <v>1</v>
      </c>
      <c r="Z2" t="n">
        <v>10</v>
      </c>
      <c r="AA2" t="n">
        <v>1629.943598340529</v>
      </c>
      <c r="AB2" t="n">
        <v>2230.160739286057</v>
      </c>
      <c r="AC2" t="n">
        <v>2017.317328378851</v>
      </c>
      <c r="AD2" t="n">
        <v>1629943.598340529</v>
      </c>
      <c r="AE2" t="n">
        <v>2230160.739286057</v>
      </c>
      <c r="AF2" t="n">
        <v>1.58455941726703e-06</v>
      </c>
      <c r="AG2" t="n">
        <v>14</v>
      </c>
      <c r="AH2" t="n">
        <v>2017317.328378851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1.3921</v>
      </c>
      <c r="E3" t="n">
        <v>71.83</v>
      </c>
      <c r="F3" t="n">
        <v>59.65</v>
      </c>
      <c r="G3" t="n">
        <v>13.71</v>
      </c>
      <c r="H3" t="n">
        <v>0.19</v>
      </c>
      <c r="I3" t="n">
        <v>261</v>
      </c>
      <c r="J3" t="n">
        <v>187.21</v>
      </c>
      <c r="K3" t="n">
        <v>53.44</v>
      </c>
      <c r="L3" t="n">
        <v>2</v>
      </c>
      <c r="M3" t="n">
        <v>259</v>
      </c>
      <c r="N3" t="n">
        <v>36.77</v>
      </c>
      <c r="O3" t="n">
        <v>23322.88</v>
      </c>
      <c r="P3" t="n">
        <v>719.09</v>
      </c>
      <c r="Q3" t="n">
        <v>10031.02</v>
      </c>
      <c r="R3" t="n">
        <v>583.23</v>
      </c>
      <c r="S3" t="n">
        <v>167.94</v>
      </c>
      <c r="T3" t="n">
        <v>207021.09</v>
      </c>
      <c r="U3" t="n">
        <v>0.29</v>
      </c>
      <c r="V3" t="n">
        <v>0.79</v>
      </c>
      <c r="W3" t="n">
        <v>0.6899999999999999</v>
      </c>
      <c r="X3" t="n">
        <v>12.23</v>
      </c>
      <c r="Y3" t="n">
        <v>1</v>
      </c>
      <c r="Z3" t="n">
        <v>10</v>
      </c>
      <c r="AA3" t="n">
        <v>564.3245245118129</v>
      </c>
      <c r="AB3" t="n">
        <v>772.1337106779964</v>
      </c>
      <c r="AC3" t="n">
        <v>698.4423530273568</v>
      </c>
      <c r="AD3" t="n">
        <v>564324.524511813</v>
      </c>
      <c r="AE3" t="n">
        <v>772133.7106779964</v>
      </c>
      <c r="AF3" t="n">
        <v>2.857338296343823e-06</v>
      </c>
      <c r="AG3" t="n">
        <v>8</v>
      </c>
      <c r="AH3" t="n">
        <v>698442.3530273568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1.6266</v>
      </c>
      <c r="E4" t="n">
        <v>61.48</v>
      </c>
      <c r="F4" t="n">
        <v>53.8</v>
      </c>
      <c r="G4" t="n">
        <v>23.06</v>
      </c>
      <c r="H4" t="n">
        <v>0.28</v>
      </c>
      <c r="I4" t="n">
        <v>140</v>
      </c>
      <c r="J4" t="n">
        <v>188.73</v>
      </c>
      <c r="K4" t="n">
        <v>53.44</v>
      </c>
      <c r="L4" t="n">
        <v>3</v>
      </c>
      <c r="M4" t="n">
        <v>138</v>
      </c>
      <c r="N4" t="n">
        <v>37.29</v>
      </c>
      <c r="O4" t="n">
        <v>23510.33</v>
      </c>
      <c r="P4" t="n">
        <v>579.9299999999999</v>
      </c>
      <c r="Q4" t="n">
        <v>10029.94</v>
      </c>
      <c r="R4" t="n">
        <v>384.36</v>
      </c>
      <c r="S4" t="n">
        <v>167.94</v>
      </c>
      <c r="T4" t="n">
        <v>108194.21</v>
      </c>
      <c r="U4" t="n">
        <v>0.44</v>
      </c>
      <c r="V4" t="n">
        <v>0.88</v>
      </c>
      <c r="W4" t="n">
        <v>0.5</v>
      </c>
      <c r="X4" t="n">
        <v>6.39</v>
      </c>
      <c r="Y4" t="n">
        <v>1</v>
      </c>
      <c r="Z4" t="n">
        <v>10</v>
      </c>
      <c r="AA4" t="n">
        <v>406.2330533004459</v>
      </c>
      <c r="AB4" t="n">
        <v>555.8259852631302</v>
      </c>
      <c r="AC4" t="n">
        <v>502.7787333362861</v>
      </c>
      <c r="AD4" t="n">
        <v>406233.053300446</v>
      </c>
      <c r="AE4" t="n">
        <v>555825.9852631302</v>
      </c>
      <c r="AF4" t="n">
        <v>3.33865848202921e-06</v>
      </c>
      <c r="AG4" t="n">
        <v>7</v>
      </c>
      <c r="AH4" t="n">
        <v>502778.733336286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1.7006</v>
      </c>
      <c r="E5" t="n">
        <v>58.8</v>
      </c>
      <c r="F5" t="n">
        <v>52.35</v>
      </c>
      <c r="G5" t="n">
        <v>29.36</v>
      </c>
      <c r="H5" t="n">
        <v>0.37</v>
      </c>
      <c r="I5" t="n">
        <v>107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523.53</v>
      </c>
      <c r="Q5" t="n">
        <v>10029.95</v>
      </c>
      <c r="R5" t="n">
        <v>330.61</v>
      </c>
      <c r="S5" t="n">
        <v>167.94</v>
      </c>
      <c r="T5" t="n">
        <v>81481.36</v>
      </c>
      <c r="U5" t="n">
        <v>0.51</v>
      </c>
      <c r="V5" t="n">
        <v>0.9</v>
      </c>
      <c r="W5" t="n">
        <v>0.59</v>
      </c>
      <c r="X5" t="n">
        <v>4.94</v>
      </c>
      <c r="Y5" t="n">
        <v>1</v>
      </c>
      <c r="Z5" t="n">
        <v>10</v>
      </c>
      <c r="AA5" t="n">
        <v>361.4500787165895</v>
      </c>
      <c r="AB5" t="n">
        <v>494.5519437520958</v>
      </c>
      <c r="AC5" t="n">
        <v>447.3526003484076</v>
      </c>
      <c r="AD5" t="n">
        <v>361450.0787165895</v>
      </c>
      <c r="AE5" t="n">
        <v>494551.9437520959</v>
      </c>
      <c r="AF5" t="n">
        <v>3.490546301819055e-06</v>
      </c>
      <c r="AG5" t="n">
        <v>7</v>
      </c>
      <c r="AH5" t="n">
        <v>447352.6003484076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1.7005</v>
      </c>
      <c r="E6" t="n">
        <v>58.81</v>
      </c>
      <c r="F6" t="n">
        <v>52.35</v>
      </c>
      <c r="G6" t="n">
        <v>29.36</v>
      </c>
      <c r="H6" t="n">
        <v>0.46</v>
      </c>
      <c r="I6" t="n">
        <v>107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527.7</v>
      </c>
      <c r="Q6" t="n">
        <v>10029.95</v>
      </c>
      <c r="R6" t="n">
        <v>330.66</v>
      </c>
      <c r="S6" t="n">
        <v>167.94</v>
      </c>
      <c r="T6" t="n">
        <v>81508.48</v>
      </c>
      <c r="U6" t="n">
        <v>0.51</v>
      </c>
      <c r="V6" t="n">
        <v>0.9</v>
      </c>
      <c r="W6" t="n">
        <v>0.59</v>
      </c>
      <c r="X6" t="n">
        <v>4.94</v>
      </c>
      <c r="Y6" t="n">
        <v>1</v>
      </c>
      <c r="Z6" t="n">
        <v>10</v>
      </c>
      <c r="AA6" t="n">
        <v>363.6029162086641</v>
      </c>
      <c r="AB6" t="n">
        <v>497.4975509852393</v>
      </c>
      <c r="AC6" t="n">
        <v>450.0170829614055</v>
      </c>
      <c r="AD6" t="n">
        <v>363602.9162086641</v>
      </c>
      <c r="AE6" t="n">
        <v>497497.5509852393</v>
      </c>
      <c r="AF6" t="n">
        <v>3.490341048008528e-06</v>
      </c>
      <c r="AG6" t="n">
        <v>7</v>
      </c>
      <c r="AH6" t="n">
        <v>450017.0829614055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1.2139</v>
      </c>
      <c r="E2" t="n">
        <v>82.38</v>
      </c>
      <c r="F2" t="n">
        <v>69.43000000000001</v>
      </c>
      <c r="G2" t="n">
        <v>9.16</v>
      </c>
      <c r="H2" t="n">
        <v>0.15</v>
      </c>
      <c r="I2" t="n">
        <v>455</v>
      </c>
      <c r="J2" t="n">
        <v>116.05</v>
      </c>
      <c r="K2" t="n">
        <v>43.4</v>
      </c>
      <c r="L2" t="n">
        <v>1</v>
      </c>
      <c r="M2" t="n">
        <v>453</v>
      </c>
      <c r="N2" t="n">
        <v>16.65</v>
      </c>
      <c r="O2" t="n">
        <v>14546.17</v>
      </c>
      <c r="P2" t="n">
        <v>623.48</v>
      </c>
      <c r="Q2" t="n">
        <v>10032.17</v>
      </c>
      <c r="R2" t="n">
        <v>915.9400000000001</v>
      </c>
      <c r="S2" t="n">
        <v>167.94</v>
      </c>
      <c r="T2" t="n">
        <v>372408.49</v>
      </c>
      <c r="U2" t="n">
        <v>0.18</v>
      </c>
      <c r="V2" t="n">
        <v>0.68</v>
      </c>
      <c r="W2" t="n">
        <v>1.01</v>
      </c>
      <c r="X2" t="n">
        <v>22.01</v>
      </c>
      <c r="Y2" t="n">
        <v>1</v>
      </c>
      <c r="Z2" t="n">
        <v>10</v>
      </c>
      <c r="AA2" t="n">
        <v>571.21199063927</v>
      </c>
      <c r="AB2" t="n">
        <v>781.5574456871436</v>
      </c>
      <c r="AC2" t="n">
        <v>706.9666999935262</v>
      </c>
      <c r="AD2" t="n">
        <v>571211.9906392699</v>
      </c>
      <c r="AE2" t="n">
        <v>781557.4456871436</v>
      </c>
      <c r="AF2" t="n">
        <v>2.561484079815796e-06</v>
      </c>
      <c r="AG2" t="n">
        <v>9</v>
      </c>
      <c r="AH2" t="n">
        <v>706966.6999935262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1.6012</v>
      </c>
      <c r="E3" t="n">
        <v>62.45</v>
      </c>
      <c r="F3" t="n">
        <v>55.97</v>
      </c>
      <c r="G3" t="n">
        <v>18.25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423.13</v>
      </c>
      <c r="Q3" t="n">
        <v>10030.77</v>
      </c>
      <c r="R3" t="n">
        <v>449.51</v>
      </c>
      <c r="S3" t="n">
        <v>167.94</v>
      </c>
      <c r="T3" t="n">
        <v>140548.56</v>
      </c>
      <c r="U3" t="n">
        <v>0.37</v>
      </c>
      <c r="V3" t="n">
        <v>0.84</v>
      </c>
      <c r="W3" t="n">
        <v>0.8100000000000001</v>
      </c>
      <c r="X3" t="n">
        <v>8.56</v>
      </c>
      <c r="Y3" t="n">
        <v>1</v>
      </c>
      <c r="Z3" t="n">
        <v>10</v>
      </c>
      <c r="AA3" t="n">
        <v>318.8634271098033</v>
      </c>
      <c r="AB3" t="n">
        <v>436.2830082332204</v>
      </c>
      <c r="AC3" t="n">
        <v>394.6447702544891</v>
      </c>
      <c r="AD3" t="n">
        <v>318863.4271098033</v>
      </c>
      <c r="AE3" t="n">
        <v>436283.0082332204</v>
      </c>
      <c r="AF3" t="n">
        <v>3.378736558695981e-06</v>
      </c>
      <c r="AG3" t="n">
        <v>7</v>
      </c>
      <c r="AH3" t="n">
        <v>394644.770254489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1.6012</v>
      </c>
      <c r="E4" t="n">
        <v>62.45</v>
      </c>
      <c r="F4" t="n">
        <v>55.97</v>
      </c>
      <c r="G4" t="n">
        <v>18.25</v>
      </c>
      <c r="H4" t="n">
        <v>0.45</v>
      </c>
      <c r="I4" t="n">
        <v>184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427.62</v>
      </c>
      <c r="Q4" t="n">
        <v>10030.76</v>
      </c>
      <c r="R4" t="n">
        <v>449.52</v>
      </c>
      <c r="S4" t="n">
        <v>167.94</v>
      </c>
      <c r="T4" t="n">
        <v>140552.9</v>
      </c>
      <c r="U4" t="n">
        <v>0.37</v>
      </c>
      <c r="V4" t="n">
        <v>0.84</v>
      </c>
      <c r="W4" t="n">
        <v>0.8100000000000001</v>
      </c>
      <c r="X4" t="n">
        <v>8.56</v>
      </c>
      <c r="Y4" t="n">
        <v>1</v>
      </c>
      <c r="Z4" t="n">
        <v>10</v>
      </c>
      <c r="AA4" t="n">
        <v>321.3050353002249</v>
      </c>
      <c r="AB4" t="n">
        <v>439.6237242755064</v>
      </c>
      <c r="AC4" t="n">
        <v>397.6666530464236</v>
      </c>
      <c r="AD4" t="n">
        <v>321305.0353002249</v>
      </c>
      <c r="AE4" t="n">
        <v>439623.7242755065</v>
      </c>
      <c r="AF4" t="n">
        <v>3.378736558695981e-06</v>
      </c>
      <c r="AG4" t="n">
        <v>7</v>
      </c>
      <c r="AH4" t="n">
        <v>397666.6530464236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0.7223000000000001</v>
      </c>
      <c r="E2" t="n">
        <v>138.44</v>
      </c>
      <c r="F2" t="n">
        <v>97.78</v>
      </c>
      <c r="G2" t="n">
        <v>5.98</v>
      </c>
      <c r="H2" t="n">
        <v>0.09</v>
      </c>
      <c r="I2" t="n">
        <v>981</v>
      </c>
      <c r="J2" t="n">
        <v>194.77</v>
      </c>
      <c r="K2" t="n">
        <v>54.38</v>
      </c>
      <c r="L2" t="n">
        <v>1</v>
      </c>
      <c r="M2" t="n">
        <v>979</v>
      </c>
      <c r="N2" t="n">
        <v>39.4</v>
      </c>
      <c r="O2" t="n">
        <v>24256.19</v>
      </c>
      <c r="P2" t="n">
        <v>1327.89</v>
      </c>
      <c r="Q2" t="n">
        <v>10034.25</v>
      </c>
      <c r="R2" t="n">
        <v>1884.85</v>
      </c>
      <c r="S2" t="n">
        <v>167.94</v>
      </c>
      <c r="T2" t="n">
        <v>854230.04</v>
      </c>
      <c r="U2" t="n">
        <v>0.09</v>
      </c>
      <c r="V2" t="n">
        <v>0.48</v>
      </c>
      <c r="W2" t="n">
        <v>1.84</v>
      </c>
      <c r="X2" t="n">
        <v>50.35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1.358</v>
      </c>
      <c r="E3" t="n">
        <v>73.64</v>
      </c>
      <c r="F3" t="n">
        <v>60.39</v>
      </c>
      <c r="G3" t="n">
        <v>13.13</v>
      </c>
      <c r="H3" t="n">
        <v>0.18</v>
      </c>
      <c r="I3" t="n">
        <v>276</v>
      </c>
      <c r="J3" t="n">
        <v>196.32</v>
      </c>
      <c r="K3" t="n">
        <v>54.38</v>
      </c>
      <c r="L3" t="n">
        <v>2</v>
      </c>
      <c r="M3" t="n">
        <v>274</v>
      </c>
      <c r="N3" t="n">
        <v>39.95</v>
      </c>
      <c r="O3" t="n">
        <v>24447.22</v>
      </c>
      <c r="P3" t="n">
        <v>759.39</v>
      </c>
      <c r="Q3" t="n">
        <v>10030.76</v>
      </c>
      <c r="R3" t="n">
        <v>608.88</v>
      </c>
      <c r="S3" t="n">
        <v>167.94</v>
      </c>
      <c r="T3" t="n">
        <v>219772.98</v>
      </c>
      <c r="U3" t="n">
        <v>0.28</v>
      </c>
      <c r="V3" t="n">
        <v>0.78</v>
      </c>
      <c r="W3" t="n">
        <v>0.7</v>
      </c>
      <c r="X3" t="n">
        <v>12.97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1.5963</v>
      </c>
      <c r="E4" t="n">
        <v>62.65</v>
      </c>
      <c r="F4" t="n">
        <v>54.3</v>
      </c>
      <c r="G4" t="n">
        <v>21.72</v>
      </c>
      <c r="H4" t="n">
        <v>0.27</v>
      </c>
      <c r="I4" t="n">
        <v>150</v>
      </c>
      <c r="J4" t="n">
        <v>197.88</v>
      </c>
      <c r="K4" t="n">
        <v>54.38</v>
      </c>
      <c r="L4" t="n">
        <v>3</v>
      </c>
      <c r="M4" t="n">
        <v>148</v>
      </c>
      <c r="N4" t="n">
        <v>40.5</v>
      </c>
      <c r="O4" t="n">
        <v>24639</v>
      </c>
      <c r="P4" t="n">
        <v>620.49</v>
      </c>
      <c r="Q4" t="n">
        <v>10030.03</v>
      </c>
      <c r="R4" t="n">
        <v>401.2</v>
      </c>
      <c r="S4" t="n">
        <v>167.94</v>
      </c>
      <c r="T4" t="n">
        <v>116561.78</v>
      </c>
      <c r="U4" t="n">
        <v>0.42</v>
      </c>
      <c r="V4" t="n">
        <v>0.87</v>
      </c>
      <c r="W4" t="n">
        <v>0.52</v>
      </c>
      <c r="X4" t="n">
        <v>6.88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1.7046</v>
      </c>
      <c r="E5" t="n">
        <v>58.66</v>
      </c>
      <c r="F5" t="n">
        <v>52.14</v>
      </c>
      <c r="G5" t="n">
        <v>30.37</v>
      </c>
      <c r="H5" t="n">
        <v>0.36</v>
      </c>
      <c r="I5" t="n">
        <v>103</v>
      </c>
      <c r="J5" t="n">
        <v>199.44</v>
      </c>
      <c r="K5" t="n">
        <v>54.38</v>
      </c>
      <c r="L5" t="n">
        <v>4</v>
      </c>
      <c r="M5" t="n">
        <v>13</v>
      </c>
      <c r="N5" t="n">
        <v>41.06</v>
      </c>
      <c r="O5" t="n">
        <v>24831.54</v>
      </c>
      <c r="P5" t="n">
        <v>536.89</v>
      </c>
      <c r="Q5" t="n">
        <v>10030</v>
      </c>
      <c r="R5" t="n">
        <v>324.29</v>
      </c>
      <c r="S5" t="n">
        <v>167.94</v>
      </c>
      <c r="T5" t="n">
        <v>78343.21000000001</v>
      </c>
      <c r="U5" t="n">
        <v>0.52</v>
      </c>
      <c r="V5" t="n">
        <v>0.9</v>
      </c>
      <c r="W5" t="n">
        <v>0.5600000000000001</v>
      </c>
      <c r="X5" t="n">
        <v>4.73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1.707</v>
      </c>
      <c r="E6" t="n">
        <v>58.58</v>
      </c>
      <c r="F6" t="n">
        <v>52.1</v>
      </c>
      <c r="G6" t="n">
        <v>30.65</v>
      </c>
      <c r="H6" t="n">
        <v>0.44</v>
      </c>
      <c r="I6" t="n">
        <v>102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539.5</v>
      </c>
      <c r="Q6" t="n">
        <v>10029.99</v>
      </c>
      <c r="R6" t="n">
        <v>322.34</v>
      </c>
      <c r="S6" t="n">
        <v>167.94</v>
      </c>
      <c r="T6" t="n">
        <v>77373.42999999999</v>
      </c>
      <c r="U6" t="n">
        <v>0.52</v>
      </c>
      <c r="V6" t="n">
        <v>0.91</v>
      </c>
      <c r="W6" t="n">
        <v>0.57</v>
      </c>
      <c r="X6" t="n">
        <v>4.69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1.4323</v>
      </c>
      <c r="E7" t="n">
        <v>69.81999999999999</v>
      </c>
      <c r="F7" t="n">
        <v>62.06</v>
      </c>
      <c r="G7" t="n">
        <v>12.09</v>
      </c>
      <c r="H7" t="n">
        <v>0.2</v>
      </c>
      <c r="I7" t="n">
        <v>308</v>
      </c>
      <c r="J7" t="n">
        <v>89.87</v>
      </c>
      <c r="K7" t="n">
        <v>37.55</v>
      </c>
      <c r="L7" t="n">
        <v>1</v>
      </c>
      <c r="M7" t="n">
        <v>270</v>
      </c>
      <c r="N7" t="n">
        <v>11.32</v>
      </c>
      <c r="O7" t="n">
        <v>11317.98</v>
      </c>
      <c r="P7" t="n">
        <v>422.91</v>
      </c>
      <c r="Q7" t="n">
        <v>10030.99</v>
      </c>
      <c r="R7" t="n">
        <v>663.47</v>
      </c>
      <c r="S7" t="n">
        <v>167.94</v>
      </c>
      <c r="T7" t="n">
        <v>246906.07</v>
      </c>
      <c r="U7" t="n">
        <v>0.25</v>
      </c>
      <c r="V7" t="n">
        <v>0.76</v>
      </c>
      <c r="W7" t="n">
        <v>0.82</v>
      </c>
      <c r="X7" t="n">
        <v>14.65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1.5183</v>
      </c>
      <c r="E8" t="n">
        <v>65.86</v>
      </c>
      <c r="F8" t="n">
        <v>59.16</v>
      </c>
      <c r="G8" t="n">
        <v>14.09</v>
      </c>
      <c r="H8" t="n">
        <v>0.39</v>
      </c>
      <c r="I8" t="n">
        <v>252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388.32</v>
      </c>
      <c r="Q8" t="n">
        <v>10031.24</v>
      </c>
      <c r="R8" t="n">
        <v>554.5700000000001</v>
      </c>
      <c r="S8" t="n">
        <v>167.94</v>
      </c>
      <c r="T8" t="n">
        <v>192739.74</v>
      </c>
      <c r="U8" t="n">
        <v>0.3</v>
      </c>
      <c r="V8" t="n">
        <v>0.8</v>
      </c>
      <c r="W8" t="n">
        <v>1.01</v>
      </c>
      <c r="X8" t="n">
        <v>11.75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1.425</v>
      </c>
      <c r="E9" t="n">
        <v>70.18000000000001</v>
      </c>
      <c r="F9" t="n">
        <v>63.1</v>
      </c>
      <c r="G9" t="n">
        <v>11.27</v>
      </c>
      <c r="H9" t="n">
        <v>0.24</v>
      </c>
      <c r="I9" t="n">
        <v>336</v>
      </c>
      <c r="J9" t="n">
        <v>71.52</v>
      </c>
      <c r="K9" t="n">
        <v>32.27</v>
      </c>
      <c r="L9" t="n">
        <v>1</v>
      </c>
      <c r="M9" t="n">
        <v>1</v>
      </c>
      <c r="N9" t="n">
        <v>8.25</v>
      </c>
      <c r="O9" t="n">
        <v>9054.6</v>
      </c>
      <c r="P9" t="n">
        <v>358.71</v>
      </c>
      <c r="Q9" t="n">
        <v>10032.61</v>
      </c>
      <c r="R9" t="n">
        <v>684.1</v>
      </c>
      <c r="S9" t="n">
        <v>167.94</v>
      </c>
      <c r="T9" t="n">
        <v>257081.18</v>
      </c>
      <c r="U9" t="n">
        <v>0.25</v>
      </c>
      <c r="V9" t="n">
        <v>0.75</v>
      </c>
      <c r="W9" t="n">
        <v>1.26</v>
      </c>
      <c r="X9" t="n">
        <v>15.69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1.4247</v>
      </c>
      <c r="E10" t="n">
        <v>70.19</v>
      </c>
      <c r="F10" t="n">
        <v>63.12</v>
      </c>
      <c r="G10" t="n">
        <v>11.27</v>
      </c>
      <c r="H10" t="n">
        <v>0.48</v>
      </c>
      <c r="I10" t="n">
        <v>336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364.12</v>
      </c>
      <c r="Q10" t="n">
        <v>10032.61</v>
      </c>
      <c r="R10" t="n">
        <v>684.54</v>
      </c>
      <c r="S10" t="n">
        <v>167.94</v>
      </c>
      <c r="T10" t="n">
        <v>257300.44</v>
      </c>
      <c r="U10" t="n">
        <v>0.25</v>
      </c>
      <c r="V10" t="n">
        <v>0.75</v>
      </c>
      <c r="W10" t="n">
        <v>1.26</v>
      </c>
      <c r="X10" t="n">
        <v>15.7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1.1392</v>
      </c>
      <c r="E11" t="n">
        <v>87.78</v>
      </c>
      <c r="F11" t="n">
        <v>78.65000000000001</v>
      </c>
      <c r="G11" t="n">
        <v>7.05</v>
      </c>
      <c r="H11" t="n">
        <v>0.43</v>
      </c>
      <c r="I11" t="n">
        <v>669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308.01</v>
      </c>
      <c r="Q11" t="n">
        <v>10033.41</v>
      </c>
      <c r="R11" t="n">
        <v>1195.2</v>
      </c>
      <c r="S11" t="n">
        <v>167.94</v>
      </c>
      <c r="T11" t="n">
        <v>510969.53</v>
      </c>
      <c r="U11" t="n">
        <v>0.14</v>
      </c>
      <c r="V11" t="n">
        <v>0.6</v>
      </c>
      <c r="W11" t="n">
        <v>2.23</v>
      </c>
      <c r="X11" t="n">
        <v>31.23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1.0349</v>
      </c>
      <c r="E12" t="n">
        <v>96.62</v>
      </c>
      <c r="F12" t="n">
        <v>77</v>
      </c>
      <c r="G12" t="n">
        <v>7.67</v>
      </c>
      <c r="H12" t="n">
        <v>0.12</v>
      </c>
      <c r="I12" t="n">
        <v>602</v>
      </c>
      <c r="J12" t="n">
        <v>141.81</v>
      </c>
      <c r="K12" t="n">
        <v>47.83</v>
      </c>
      <c r="L12" t="n">
        <v>1</v>
      </c>
      <c r="M12" t="n">
        <v>600</v>
      </c>
      <c r="N12" t="n">
        <v>22.98</v>
      </c>
      <c r="O12" t="n">
        <v>17723.39</v>
      </c>
      <c r="P12" t="n">
        <v>821.9299999999999</v>
      </c>
      <c r="Q12" t="n">
        <v>10031.97</v>
      </c>
      <c r="R12" t="n">
        <v>1174.41</v>
      </c>
      <c r="S12" t="n">
        <v>167.94</v>
      </c>
      <c r="T12" t="n">
        <v>500906.9</v>
      </c>
      <c r="U12" t="n">
        <v>0.14</v>
      </c>
      <c r="V12" t="n">
        <v>0.61</v>
      </c>
      <c r="W12" t="n">
        <v>1.24</v>
      </c>
      <c r="X12" t="n">
        <v>29.58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1.5782</v>
      </c>
      <c r="E13" t="n">
        <v>63.36</v>
      </c>
      <c r="F13" t="n">
        <v>55.85</v>
      </c>
      <c r="G13" t="n">
        <v>18.31</v>
      </c>
      <c r="H13" t="n">
        <v>0.25</v>
      </c>
      <c r="I13" t="n">
        <v>183</v>
      </c>
      <c r="J13" t="n">
        <v>143.17</v>
      </c>
      <c r="K13" t="n">
        <v>47.83</v>
      </c>
      <c r="L13" t="n">
        <v>2</v>
      </c>
      <c r="M13" t="n">
        <v>178</v>
      </c>
      <c r="N13" t="n">
        <v>23.34</v>
      </c>
      <c r="O13" t="n">
        <v>17891.86</v>
      </c>
      <c r="P13" t="n">
        <v>504.88</v>
      </c>
      <c r="Q13" t="n">
        <v>10030.19</v>
      </c>
      <c r="R13" t="n">
        <v>453.92</v>
      </c>
      <c r="S13" t="n">
        <v>167.94</v>
      </c>
      <c r="T13" t="n">
        <v>142755.11</v>
      </c>
      <c r="U13" t="n">
        <v>0.37</v>
      </c>
      <c r="V13" t="n">
        <v>0.84</v>
      </c>
      <c r="W13" t="n">
        <v>0.57</v>
      </c>
      <c r="X13" t="n">
        <v>8.44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1.6507</v>
      </c>
      <c r="E14" t="n">
        <v>60.58</v>
      </c>
      <c r="F14" t="n">
        <v>54.16</v>
      </c>
      <c r="G14" t="n">
        <v>22.41</v>
      </c>
      <c r="H14" t="n">
        <v>0.37</v>
      </c>
      <c r="I14" t="n">
        <v>145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461.34</v>
      </c>
      <c r="Q14" t="n">
        <v>10030.47</v>
      </c>
      <c r="R14" t="n">
        <v>390.21</v>
      </c>
      <c r="S14" t="n">
        <v>167.94</v>
      </c>
      <c r="T14" t="n">
        <v>111094.41</v>
      </c>
      <c r="U14" t="n">
        <v>0.43</v>
      </c>
      <c r="V14" t="n">
        <v>0.87</v>
      </c>
      <c r="W14" t="n">
        <v>0.7</v>
      </c>
      <c r="X14" t="n">
        <v>6.75</v>
      </c>
      <c r="Y14" t="n">
        <v>1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0.8217</v>
      </c>
      <c r="E15" t="n">
        <v>121.69</v>
      </c>
      <c r="F15" t="n">
        <v>89.58</v>
      </c>
      <c r="G15" t="n">
        <v>6.44</v>
      </c>
      <c r="H15" t="n">
        <v>0.1</v>
      </c>
      <c r="I15" t="n">
        <v>835</v>
      </c>
      <c r="J15" t="n">
        <v>176.73</v>
      </c>
      <c r="K15" t="n">
        <v>52.44</v>
      </c>
      <c r="L15" t="n">
        <v>1</v>
      </c>
      <c r="M15" t="n">
        <v>833</v>
      </c>
      <c r="N15" t="n">
        <v>33.29</v>
      </c>
      <c r="O15" t="n">
        <v>22031.19</v>
      </c>
      <c r="P15" t="n">
        <v>1133.66</v>
      </c>
      <c r="Q15" t="n">
        <v>10033.95</v>
      </c>
      <c r="R15" t="n">
        <v>1604.02</v>
      </c>
      <c r="S15" t="n">
        <v>167.94</v>
      </c>
      <c r="T15" t="n">
        <v>714545.3</v>
      </c>
      <c r="U15" t="n">
        <v>0.1</v>
      </c>
      <c r="V15" t="n">
        <v>0.53</v>
      </c>
      <c r="W15" t="n">
        <v>1.62</v>
      </c>
      <c r="X15" t="n">
        <v>42.15</v>
      </c>
      <c r="Y15" t="n">
        <v>1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1.4241</v>
      </c>
      <c r="E16" t="n">
        <v>70.22</v>
      </c>
      <c r="F16" t="n">
        <v>59.01</v>
      </c>
      <c r="G16" t="n">
        <v>14.34</v>
      </c>
      <c r="H16" t="n">
        <v>0.2</v>
      </c>
      <c r="I16" t="n">
        <v>247</v>
      </c>
      <c r="J16" t="n">
        <v>178.21</v>
      </c>
      <c r="K16" t="n">
        <v>52.44</v>
      </c>
      <c r="L16" t="n">
        <v>2</v>
      </c>
      <c r="M16" t="n">
        <v>245</v>
      </c>
      <c r="N16" t="n">
        <v>33.77</v>
      </c>
      <c r="O16" t="n">
        <v>22213.89</v>
      </c>
      <c r="P16" t="n">
        <v>679.66</v>
      </c>
      <c r="Q16" t="n">
        <v>10030.6</v>
      </c>
      <c r="R16" t="n">
        <v>561.74</v>
      </c>
      <c r="S16" t="n">
        <v>167.94</v>
      </c>
      <c r="T16" t="n">
        <v>196346.22</v>
      </c>
      <c r="U16" t="n">
        <v>0.3</v>
      </c>
      <c r="V16" t="n">
        <v>0.8</v>
      </c>
      <c r="W16" t="n">
        <v>0.67</v>
      </c>
      <c r="X16" t="n">
        <v>11.6</v>
      </c>
      <c r="Y16" t="n">
        <v>1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1.6563</v>
      </c>
      <c r="E17" t="n">
        <v>60.37</v>
      </c>
      <c r="F17" t="n">
        <v>53.33</v>
      </c>
      <c r="G17" t="n">
        <v>24.61</v>
      </c>
      <c r="H17" t="n">
        <v>0.3</v>
      </c>
      <c r="I17" t="n">
        <v>130</v>
      </c>
      <c r="J17" t="n">
        <v>179.7</v>
      </c>
      <c r="K17" t="n">
        <v>52.44</v>
      </c>
      <c r="L17" t="n">
        <v>3</v>
      </c>
      <c r="M17" t="n">
        <v>118</v>
      </c>
      <c r="N17" t="n">
        <v>34.26</v>
      </c>
      <c r="O17" t="n">
        <v>22397.24</v>
      </c>
      <c r="P17" t="n">
        <v>538.26</v>
      </c>
      <c r="Q17" t="n">
        <v>10030.07</v>
      </c>
      <c r="R17" t="n">
        <v>368.16</v>
      </c>
      <c r="S17" t="n">
        <v>167.94</v>
      </c>
      <c r="T17" t="n">
        <v>100142.41</v>
      </c>
      <c r="U17" t="n">
        <v>0.46</v>
      </c>
      <c r="V17" t="n">
        <v>0.88</v>
      </c>
      <c r="W17" t="n">
        <v>0.49</v>
      </c>
      <c r="X17" t="n">
        <v>5.92</v>
      </c>
      <c r="Y17" t="n">
        <v>1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1.6927</v>
      </c>
      <c r="E18" t="n">
        <v>59.08</v>
      </c>
      <c r="F18" t="n">
        <v>52.64</v>
      </c>
      <c r="G18" t="n">
        <v>27.95</v>
      </c>
      <c r="H18" t="n">
        <v>0.39</v>
      </c>
      <c r="I18" t="n">
        <v>113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512.66</v>
      </c>
      <c r="Q18" t="n">
        <v>10030.21</v>
      </c>
      <c r="R18" t="n">
        <v>339.84</v>
      </c>
      <c r="S18" t="n">
        <v>167.94</v>
      </c>
      <c r="T18" t="n">
        <v>86065.06</v>
      </c>
      <c r="U18" t="n">
        <v>0.49</v>
      </c>
      <c r="V18" t="n">
        <v>0.9</v>
      </c>
      <c r="W18" t="n">
        <v>0.61</v>
      </c>
      <c r="X18" t="n">
        <v>5.23</v>
      </c>
      <c r="Y18" t="n">
        <v>1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0.9343</v>
      </c>
      <c r="E19" t="n">
        <v>107.03</v>
      </c>
      <c r="F19" t="n">
        <v>94.25</v>
      </c>
      <c r="G19" t="n">
        <v>5.64</v>
      </c>
      <c r="H19" t="n">
        <v>0.64</v>
      </c>
      <c r="I19" t="n">
        <v>1002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272.45</v>
      </c>
      <c r="Q19" t="n">
        <v>10036.51</v>
      </c>
      <c r="R19" t="n">
        <v>1707.7</v>
      </c>
      <c r="S19" t="n">
        <v>167.94</v>
      </c>
      <c r="T19" t="n">
        <v>765550.23</v>
      </c>
      <c r="U19" t="n">
        <v>0.1</v>
      </c>
      <c r="V19" t="n">
        <v>0.5</v>
      </c>
      <c r="W19" t="n">
        <v>3.21</v>
      </c>
      <c r="X19" t="n">
        <v>46.81</v>
      </c>
      <c r="Y19" t="n">
        <v>1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1.3525</v>
      </c>
      <c r="E20" t="n">
        <v>73.93000000000001</v>
      </c>
      <c r="F20" t="n">
        <v>64.59</v>
      </c>
      <c r="G20" t="n">
        <v>10.82</v>
      </c>
      <c r="H20" t="n">
        <v>0.18</v>
      </c>
      <c r="I20" t="n">
        <v>358</v>
      </c>
      <c r="J20" t="n">
        <v>98.70999999999999</v>
      </c>
      <c r="K20" t="n">
        <v>39.72</v>
      </c>
      <c r="L20" t="n">
        <v>1</v>
      </c>
      <c r="M20" t="n">
        <v>356</v>
      </c>
      <c r="N20" t="n">
        <v>12.99</v>
      </c>
      <c r="O20" t="n">
        <v>12407.75</v>
      </c>
      <c r="P20" t="n">
        <v>492.06</v>
      </c>
      <c r="Q20" t="n">
        <v>10031.43</v>
      </c>
      <c r="R20" t="n">
        <v>751.1900000000001</v>
      </c>
      <c r="S20" t="n">
        <v>167.94</v>
      </c>
      <c r="T20" t="n">
        <v>290518.29</v>
      </c>
      <c r="U20" t="n">
        <v>0.22</v>
      </c>
      <c r="V20" t="n">
        <v>0.73</v>
      </c>
      <c r="W20" t="n">
        <v>0.85</v>
      </c>
      <c r="X20" t="n">
        <v>17.17</v>
      </c>
      <c r="Y20" t="n">
        <v>1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1.5521</v>
      </c>
      <c r="E21" t="n">
        <v>64.43000000000001</v>
      </c>
      <c r="F21" t="n">
        <v>57.84</v>
      </c>
      <c r="G21" t="n">
        <v>15.49</v>
      </c>
      <c r="H21" t="n">
        <v>0.35</v>
      </c>
      <c r="I21" t="n">
        <v>224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399.69</v>
      </c>
      <c r="Q21" t="n">
        <v>10030.66</v>
      </c>
      <c r="R21" t="n">
        <v>510.72</v>
      </c>
      <c r="S21" t="n">
        <v>167.94</v>
      </c>
      <c r="T21" t="n">
        <v>170952.5</v>
      </c>
      <c r="U21" t="n">
        <v>0.33</v>
      </c>
      <c r="V21" t="n">
        <v>0.82</v>
      </c>
      <c r="W21" t="n">
        <v>0.93</v>
      </c>
      <c r="X21" t="n">
        <v>10.42</v>
      </c>
      <c r="Y21" t="n">
        <v>1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1.1511</v>
      </c>
      <c r="E22" t="n">
        <v>86.87</v>
      </c>
      <c r="F22" t="n">
        <v>71.88</v>
      </c>
      <c r="G22" t="n">
        <v>8.57</v>
      </c>
      <c r="H22" t="n">
        <v>0.14</v>
      </c>
      <c r="I22" t="n">
        <v>503</v>
      </c>
      <c r="J22" t="n">
        <v>124.63</v>
      </c>
      <c r="K22" t="n">
        <v>45</v>
      </c>
      <c r="L22" t="n">
        <v>1</v>
      </c>
      <c r="M22" t="n">
        <v>501</v>
      </c>
      <c r="N22" t="n">
        <v>18.64</v>
      </c>
      <c r="O22" t="n">
        <v>15605.44</v>
      </c>
      <c r="P22" t="n">
        <v>688.51</v>
      </c>
      <c r="Q22" t="n">
        <v>10032.15</v>
      </c>
      <c r="R22" t="n">
        <v>999.53</v>
      </c>
      <c r="S22" t="n">
        <v>167.94</v>
      </c>
      <c r="T22" t="n">
        <v>413960.12</v>
      </c>
      <c r="U22" t="n">
        <v>0.17</v>
      </c>
      <c r="V22" t="n">
        <v>0.66</v>
      </c>
      <c r="W22" t="n">
        <v>1.08</v>
      </c>
      <c r="X22" t="n">
        <v>24.46</v>
      </c>
      <c r="Y22" t="n">
        <v>1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1.6215</v>
      </c>
      <c r="E23" t="n">
        <v>61.67</v>
      </c>
      <c r="F23" t="n">
        <v>55.19</v>
      </c>
      <c r="G23" t="n">
        <v>19.48</v>
      </c>
      <c r="H23" t="n">
        <v>0.28</v>
      </c>
      <c r="I23" t="n">
        <v>170</v>
      </c>
      <c r="J23" t="n">
        <v>125.95</v>
      </c>
      <c r="K23" t="n">
        <v>45</v>
      </c>
      <c r="L23" t="n">
        <v>2</v>
      </c>
      <c r="M23" t="n">
        <v>17</v>
      </c>
      <c r="N23" t="n">
        <v>18.95</v>
      </c>
      <c r="O23" t="n">
        <v>15767.7</v>
      </c>
      <c r="P23" t="n">
        <v>435.42</v>
      </c>
      <c r="Q23" t="n">
        <v>10030.25</v>
      </c>
      <c r="R23" t="n">
        <v>424.39</v>
      </c>
      <c r="S23" t="n">
        <v>167.94</v>
      </c>
      <c r="T23" t="n">
        <v>128055.06</v>
      </c>
      <c r="U23" t="n">
        <v>0.4</v>
      </c>
      <c r="V23" t="n">
        <v>0.85</v>
      </c>
      <c r="W23" t="n">
        <v>0.75</v>
      </c>
      <c r="X23" t="n">
        <v>7.78</v>
      </c>
      <c r="Y23" t="n">
        <v>1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1.6205</v>
      </c>
      <c r="E24" t="n">
        <v>61.71</v>
      </c>
      <c r="F24" t="n">
        <v>55.26</v>
      </c>
      <c r="G24" t="n">
        <v>19.62</v>
      </c>
      <c r="H24" t="n">
        <v>0.42</v>
      </c>
      <c r="I24" t="n">
        <v>169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438.64</v>
      </c>
      <c r="Q24" t="n">
        <v>10030.44</v>
      </c>
      <c r="R24" t="n">
        <v>426.02</v>
      </c>
      <c r="S24" t="n">
        <v>167.94</v>
      </c>
      <c r="T24" t="n">
        <v>128879.65</v>
      </c>
      <c r="U24" t="n">
        <v>0.39</v>
      </c>
      <c r="V24" t="n">
        <v>0.85</v>
      </c>
      <c r="W24" t="n">
        <v>0.77</v>
      </c>
      <c r="X24" t="n">
        <v>7.84</v>
      </c>
      <c r="Y24" t="n">
        <v>1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0.9257</v>
      </c>
      <c r="E25" t="n">
        <v>108.03</v>
      </c>
      <c r="F25" t="n">
        <v>82.79000000000001</v>
      </c>
      <c r="G25" t="n">
        <v>6.99</v>
      </c>
      <c r="H25" t="n">
        <v>0.11</v>
      </c>
      <c r="I25" t="n">
        <v>711</v>
      </c>
      <c r="J25" t="n">
        <v>159.12</v>
      </c>
      <c r="K25" t="n">
        <v>50.28</v>
      </c>
      <c r="L25" t="n">
        <v>1</v>
      </c>
      <c r="M25" t="n">
        <v>709</v>
      </c>
      <c r="N25" t="n">
        <v>27.84</v>
      </c>
      <c r="O25" t="n">
        <v>19859.16</v>
      </c>
      <c r="P25" t="n">
        <v>968.12</v>
      </c>
      <c r="Q25" t="n">
        <v>10034.41</v>
      </c>
      <c r="R25" t="n">
        <v>1371.94</v>
      </c>
      <c r="S25" t="n">
        <v>167.94</v>
      </c>
      <c r="T25" t="n">
        <v>599126.86</v>
      </c>
      <c r="U25" t="n">
        <v>0.12</v>
      </c>
      <c r="V25" t="n">
        <v>0.57</v>
      </c>
      <c r="W25" t="n">
        <v>1.41</v>
      </c>
      <c r="X25" t="n">
        <v>35.36</v>
      </c>
      <c r="Y25" t="n">
        <v>1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1.4984</v>
      </c>
      <c r="E26" t="n">
        <v>66.73999999999999</v>
      </c>
      <c r="F26" t="n">
        <v>57.45</v>
      </c>
      <c r="G26" t="n">
        <v>15.96</v>
      </c>
      <c r="H26" t="n">
        <v>0.22</v>
      </c>
      <c r="I26" t="n">
        <v>216</v>
      </c>
      <c r="J26" t="n">
        <v>160.54</v>
      </c>
      <c r="K26" t="n">
        <v>50.28</v>
      </c>
      <c r="L26" t="n">
        <v>2</v>
      </c>
      <c r="M26" t="n">
        <v>214</v>
      </c>
      <c r="N26" t="n">
        <v>28.26</v>
      </c>
      <c r="O26" t="n">
        <v>20034.4</v>
      </c>
      <c r="P26" t="n">
        <v>595.09</v>
      </c>
      <c r="Q26" t="n">
        <v>10030.9</v>
      </c>
      <c r="R26" t="n">
        <v>508.68</v>
      </c>
      <c r="S26" t="n">
        <v>167.94</v>
      </c>
      <c r="T26" t="n">
        <v>169970.22</v>
      </c>
      <c r="U26" t="n">
        <v>0.33</v>
      </c>
      <c r="V26" t="n">
        <v>0.82</v>
      </c>
      <c r="W26" t="n">
        <v>0.61</v>
      </c>
      <c r="X26" t="n">
        <v>10.04</v>
      </c>
      <c r="Y26" t="n">
        <v>1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1.6706</v>
      </c>
      <c r="E27" t="n">
        <v>59.86</v>
      </c>
      <c r="F27" t="n">
        <v>53.41</v>
      </c>
      <c r="G27" t="n">
        <v>25.04</v>
      </c>
      <c r="H27" t="n">
        <v>0.33</v>
      </c>
      <c r="I27" t="n">
        <v>128</v>
      </c>
      <c r="J27" t="n">
        <v>161.97</v>
      </c>
      <c r="K27" t="n">
        <v>50.28</v>
      </c>
      <c r="L27" t="n">
        <v>3</v>
      </c>
      <c r="M27" t="n">
        <v>10</v>
      </c>
      <c r="N27" t="n">
        <v>28.69</v>
      </c>
      <c r="O27" t="n">
        <v>20210.21</v>
      </c>
      <c r="P27" t="n">
        <v>485.86</v>
      </c>
      <c r="Q27" t="n">
        <v>10029.78</v>
      </c>
      <c r="R27" t="n">
        <v>366.1</v>
      </c>
      <c r="S27" t="n">
        <v>167.94</v>
      </c>
      <c r="T27" t="n">
        <v>99122.31</v>
      </c>
      <c r="U27" t="n">
        <v>0.46</v>
      </c>
      <c r="V27" t="n">
        <v>0.88</v>
      </c>
      <c r="W27" t="n">
        <v>0.64</v>
      </c>
      <c r="X27" t="n">
        <v>6</v>
      </c>
      <c r="Y27" t="n">
        <v>1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1.6741</v>
      </c>
      <c r="E28" t="n">
        <v>59.74</v>
      </c>
      <c r="F28" t="n">
        <v>53.32</v>
      </c>
      <c r="G28" t="n">
        <v>25.19</v>
      </c>
      <c r="H28" t="n">
        <v>0.43</v>
      </c>
      <c r="I28" t="n">
        <v>127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488.85</v>
      </c>
      <c r="Q28" t="n">
        <v>10029.96</v>
      </c>
      <c r="R28" t="n">
        <v>362.55</v>
      </c>
      <c r="S28" t="n">
        <v>167.94</v>
      </c>
      <c r="T28" t="n">
        <v>97354.64999999999</v>
      </c>
      <c r="U28" t="n">
        <v>0.46</v>
      </c>
      <c r="V28" t="n">
        <v>0.88</v>
      </c>
      <c r="W28" t="n">
        <v>0.64</v>
      </c>
      <c r="X28" t="n">
        <v>5.91</v>
      </c>
      <c r="Y28" t="n">
        <v>1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1.4673</v>
      </c>
      <c r="E29" t="n">
        <v>68.15000000000001</v>
      </c>
      <c r="F29" t="n">
        <v>61.2</v>
      </c>
      <c r="G29" t="n">
        <v>12.49</v>
      </c>
      <c r="H29" t="n">
        <v>0.22</v>
      </c>
      <c r="I29" t="n">
        <v>294</v>
      </c>
      <c r="J29" t="n">
        <v>80.84</v>
      </c>
      <c r="K29" t="n">
        <v>35.1</v>
      </c>
      <c r="L29" t="n">
        <v>1</v>
      </c>
      <c r="M29" t="n">
        <v>59</v>
      </c>
      <c r="N29" t="n">
        <v>9.74</v>
      </c>
      <c r="O29" t="n">
        <v>10204.21</v>
      </c>
      <c r="P29" t="n">
        <v>375.22</v>
      </c>
      <c r="Q29" t="n">
        <v>10031.98</v>
      </c>
      <c r="R29" t="n">
        <v>624.1</v>
      </c>
      <c r="S29" t="n">
        <v>167.94</v>
      </c>
      <c r="T29" t="n">
        <v>227292.23</v>
      </c>
      <c r="U29" t="n">
        <v>0.27</v>
      </c>
      <c r="V29" t="n">
        <v>0.77</v>
      </c>
      <c r="W29" t="n">
        <v>1.06</v>
      </c>
      <c r="X29" t="n">
        <v>13.78</v>
      </c>
      <c r="Y29" t="n">
        <v>1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1.4771</v>
      </c>
      <c r="E30" t="n">
        <v>67.7</v>
      </c>
      <c r="F30" t="n">
        <v>60.85</v>
      </c>
      <c r="G30" t="n">
        <v>12.68</v>
      </c>
      <c r="H30" t="n">
        <v>0.43</v>
      </c>
      <c r="I30" t="n">
        <v>288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376.14</v>
      </c>
      <c r="Q30" t="n">
        <v>10031.92</v>
      </c>
      <c r="R30" t="n">
        <v>609.84</v>
      </c>
      <c r="S30" t="n">
        <v>167.94</v>
      </c>
      <c r="T30" t="n">
        <v>220190.51</v>
      </c>
      <c r="U30" t="n">
        <v>0.28</v>
      </c>
      <c r="V30" t="n">
        <v>0.78</v>
      </c>
      <c r="W30" t="n">
        <v>1.12</v>
      </c>
      <c r="X30" t="n">
        <v>13.43</v>
      </c>
      <c r="Y30" t="n">
        <v>1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1.2804</v>
      </c>
      <c r="E31" t="n">
        <v>78.09999999999999</v>
      </c>
      <c r="F31" t="n">
        <v>67.02</v>
      </c>
      <c r="G31" t="n">
        <v>9.880000000000001</v>
      </c>
      <c r="H31" t="n">
        <v>0.16</v>
      </c>
      <c r="I31" t="n">
        <v>407</v>
      </c>
      <c r="J31" t="n">
        <v>107.41</v>
      </c>
      <c r="K31" t="n">
        <v>41.65</v>
      </c>
      <c r="L31" t="n">
        <v>1</v>
      </c>
      <c r="M31" t="n">
        <v>405</v>
      </c>
      <c r="N31" t="n">
        <v>14.77</v>
      </c>
      <c r="O31" t="n">
        <v>13481.73</v>
      </c>
      <c r="P31" t="n">
        <v>558.47</v>
      </c>
      <c r="Q31" t="n">
        <v>10031.66</v>
      </c>
      <c r="R31" t="n">
        <v>833.89</v>
      </c>
      <c r="S31" t="n">
        <v>167.94</v>
      </c>
      <c r="T31" t="n">
        <v>331623.29</v>
      </c>
      <c r="U31" t="n">
        <v>0.2</v>
      </c>
      <c r="V31" t="n">
        <v>0.7</v>
      </c>
      <c r="W31" t="n">
        <v>0.93</v>
      </c>
      <c r="X31" t="n">
        <v>19.6</v>
      </c>
      <c r="Y31" t="n">
        <v>1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1.5788</v>
      </c>
      <c r="E32" t="n">
        <v>63.34</v>
      </c>
      <c r="F32" t="n">
        <v>56.82</v>
      </c>
      <c r="G32" t="n">
        <v>16.88</v>
      </c>
      <c r="H32" t="n">
        <v>0.32</v>
      </c>
      <c r="I32" t="n">
        <v>202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411.06</v>
      </c>
      <c r="Q32" t="n">
        <v>10031.22</v>
      </c>
      <c r="R32" t="n">
        <v>477.28</v>
      </c>
      <c r="S32" t="n">
        <v>167.94</v>
      </c>
      <c r="T32" t="n">
        <v>154343.23</v>
      </c>
      <c r="U32" t="n">
        <v>0.35</v>
      </c>
      <c r="V32" t="n">
        <v>0.83</v>
      </c>
      <c r="W32" t="n">
        <v>0.86</v>
      </c>
      <c r="X32" t="n">
        <v>9.4</v>
      </c>
      <c r="Y32" t="n">
        <v>1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1.3596</v>
      </c>
      <c r="E33" t="n">
        <v>73.55</v>
      </c>
      <c r="F33" t="n">
        <v>66.17</v>
      </c>
      <c r="G33" t="n">
        <v>9.880000000000001</v>
      </c>
      <c r="H33" t="n">
        <v>0.28</v>
      </c>
      <c r="I33" t="n">
        <v>402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343.8</v>
      </c>
      <c r="Q33" t="n">
        <v>10032.4</v>
      </c>
      <c r="R33" t="n">
        <v>785.14</v>
      </c>
      <c r="S33" t="n">
        <v>167.94</v>
      </c>
      <c r="T33" t="n">
        <v>307273.2</v>
      </c>
      <c r="U33" t="n">
        <v>0.21</v>
      </c>
      <c r="V33" t="n">
        <v>0.71</v>
      </c>
      <c r="W33" t="n">
        <v>1.44</v>
      </c>
      <c r="X33" t="n">
        <v>18.75</v>
      </c>
      <c r="Y33" t="n">
        <v>1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0.8729</v>
      </c>
      <c r="E34" t="n">
        <v>114.56</v>
      </c>
      <c r="F34" t="n">
        <v>86.06</v>
      </c>
      <c r="G34" t="n">
        <v>6.7</v>
      </c>
      <c r="H34" t="n">
        <v>0.11</v>
      </c>
      <c r="I34" t="n">
        <v>771</v>
      </c>
      <c r="J34" t="n">
        <v>167.88</v>
      </c>
      <c r="K34" t="n">
        <v>51.39</v>
      </c>
      <c r="L34" t="n">
        <v>1</v>
      </c>
      <c r="M34" t="n">
        <v>769</v>
      </c>
      <c r="N34" t="n">
        <v>30.49</v>
      </c>
      <c r="O34" t="n">
        <v>20939.59</v>
      </c>
      <c r="P34" t="n">
        <v>1048.08</v>
      </c>
      <c r="Q34" t="n">
        <v>10034.38</v>
      </c>
      <c r="R34" t="n">
        <v>1483.74</v>
      </c>
      <c r="S34" t="n">
        <v>167.94</v>
      </c>
      <c r="T34" t="n">
        <v>654724.99</v>
      </c>
      <c r="U34" t="n">
        <v>0.11</v>
      </c>
      <c r="V34" t="n">
        <v>0.55</v>
      </c>
      <c r="W34" t="n">
        <v>1.51</v>
      </c>
      <c r="X34" t="n">
        <v>38.63</v>
      </c>
      <c r="Y34" t="n">
        <v>1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1.463</v>
      </c>
      <c r="E35" t="n">
        <v>68.34999999999999</v>
      </c>
      <c r="F35" t="n">
        <v>58.15</v>
      </c>
      <c r="G35" t="n">
        <v>15.1</v>
      </c>
      <c r="H35" t="n">
        <v>0.21</v>
      </c>
      <c r="I35" t="n">
        <v>231</v>
      </c>
      <c r="J35" t="n">
        <v>169.33</v>
      </c>
      <c r="K35" t="n">
        <v>51.39</v>
      </c>
      <c r="L35" t="n">
        <v>2</v>
      </c>
      <c r="M35" t="n">
        <v>229</v>
      </c>
      <c r="N35" t="n">
        <v>30.94</v>
      </c>
      <c r="O35" t="n">
        <v>21118.46</v>
      </c>
      <c r="P35" t="n">
        <v>636.92</v>
      </c>
      <c r="Q35" t="n">
        <v>10030.29</v>
      </c>
      <c r="R35" t="n">
        <v>532.49</v>
      </c>
      <c r="S35" t="n">
        <v>167.94</v>
      </c>
      <c r="T35" t="n">
        <v>181804.72</v>
      </c>
      <c r="U35" t="n">
        <v>0.32</v>
      </c>
      <c r="V35" t="n">
        <v>0.8100000000000001</v>
      </c>
      <c r="W35" t="n">
        <v>0.64</v>
      </c>
      <c r="X35" t="n">
        <v>10.74</v>
      </c>
      <c r="Y35" t="n">
        <v>1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1.6729</v>
      </c>
      <c r="E36" t="n">
        <v>59.78</v>
      </c>
      <c r="F36" t="n">
        <v>53.17</v>
      </c>
      <c r="G36" t="n">
        <v>25.52</v>
      </c>
      <c r="H36" t="n">
        <v>0.31</v>
      </c>
      <c r="I36" t="n">
        <v>125</v>
      </c>
      <c r="J36" t="n">
        <v>170.79</v>
      </c>
      <c r="K36" t="n">
        <v>51.39</v>
      </c>
      <c r="L36" t="n">
        <v>3</v>
      </c>
      <c r="M36" t="n">
        <v>63</v>
      </c>
      <c r="N36" t="n">
        <v>31.4</v>
      </c>
      <c r="O36" t="n">
        <v>21297.94</v>
      </c>
      <c r="P36" t="n">
        <v>505.3</v>
      </c>
      <c r="Q36" t="n">
        <v>10029.97</v>
      </c>
      <c r="R36" t="n">
        <v>360.18</v>
      </c>
      <c r="S36" t="n">
        <v>167.94</v>
      </c>
      <c r="T36" t="n">
        <v>96178.47</v>
      </c>
      <c r="U36" t="n">
        <v>0.47</v>
      </c>
      <c r="V36" t="n">
        <v>0.89</v>
      </c>
      <c r="W36" t="n">
        <v>0.5600000000000001</v>
      </c>
      <c r="X36" t="n">
        <v>5.76</v>
      </c>
      <c r="Y36" t="n">
        <v>1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1.6862</v>
      </c>
      <c r="E37" t="n">
        <v>59.3</v>
      </c>
      <c r="F37" t="n">
        <v>52.9</v>
      </c>
      <c r="G37" t="n">
        <v>26.67</v>
      </c>
      <c r="H37" t="n">
        <v>0.41</v>
      </c>
      <c r="I37" t="n">
        <v>119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499.49</v>
      </c>
      <c r="Q37" t="n">
        <v>10030.33</v>
      </c>
      <c r="R37" t="n">
        <v>348.36</v>
      </c>
      <c r="S37" t="n">
        <v>167.94</v>
      </c>
      <c r="T37" t="n">
        <v>90295.89</v>
      </c>
      <c r="U37" t="n">
        <v>0.48</v>
      </c>
      <c r="V37" t="n">
        <v>0.89</v>
      </c>
      <c r="W37" t="n">
        <v>0.63</v>
      </c>
      <c r="X37" t="n">
        <v>5.49</v>
      </c>
      <c r="Y37" t="n">
        <v>1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1.27</v>
      </c>
      <c r="E38" t="n">
        <v>78.73999999999999</v>
      </c>
      <c r="F38" t="n">
        <v>70.86</v>
      </c>
      <c r="G38" t="n">
        <v>8.470000000000001</v>
      </c>
      <c r="H38" t="n">
        <v>0.34</v>
      </c>
      <c r="I38" t="n">
        <v>502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328.24</v>
      </c>
      <c r="Q38" t="n">
        <v>10033.1</v>
      </c>
      <c r="R38" t="n">
        <v>938.87</v>
      </c>
      <c r="S38" t="n">
        <v>167.94</v>
      </c>
      <c r="T38" t="n">
        <v>383635.55</v>
      </c>
      <c r="U38" t="n">
        <v>0.18</v>
      </c>
      <c r="V38" t="n">
        <v>0.67</v>
      </c>
      <c r="W38" t="n">
        <v>1.74</v>
      </c>
      <c r="X38" t="n">
        <v>23.44</v>
      </c>
      <c r="Y38" t="n">
        <v>1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1.0915</v>
      </c>
      <c r="E39" t="n">
        <v>91.61</v>
      </c>
      <c r="F39" t="n">
        <v>74.41</v>
      </c>
      <c r="G39" t="n">
        <v>8.09</v>
      </c>
      <c r="H39" t="n">
        <v>0.13</v>
      </c>
      <c r="I39" t="n">
        <v>552</v>
      </c>
      <c r="J39" t="n">
        <v>133.21</v>
      </c>
      <c r="K39" t="n">
        <v>46.47</v>
      </c>
      <c r="L39" t="n">
        <v>1</v>
      </c>
      <c r="M39" t="n">
        <v>550</v>
      </c>
      <c r="N39" t="n">
        <v>20.75</v>
      </c>
      <c r="O39" t="n">
        <v>16663.42</v>
      </c>
      <c r="P39" t="n">
        <v>754.5</v>
      </c>
      <c r="Q39" t="n">
        <v>10032.66</v>
      </c>
      <c r="R39" t="n">
        <v>1085.96</v>
      </c>
      <c r="S39" t="n">
        <v>167.94</v>
      </c>
      <c r="T39" t="n">
        <v>456930.62</v>
      </c>
      <c r="U39" t="n">
        <v>0.15</v>
      </c>
      <c r="V39" t="n">
        <v>0.63</v>
      </c>
      <c r="W39" t="n">
        <v>1.15</v>
      </c>
      <c r="X39" t="n">
        <v>26.98</v>
      </c>
      <c r="Y39" t="n">
        <v>1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1.6125</v>
      </c>
      <c r="E40" t="n">
        <v>62.02</v>
      </c>
      <c r="F40" t="n">
        <v>55.23</v>
      </c>
      <c r="G40" t="n">
        <v>19.61</v>
      </c>
      <c r="H40" t="n">
        <v>0.26</v>
      </c>
      <c r="I40" t="n">
        <v>169</v>
      </c>
      <c r="J40" t="n">
        <v>134.55</v>
      </c>
      <c r="K40" t="n">
        <v>46.47</v>
      </c>
      <c r="L40" t="n">
        <v>2</v>
      </c>
      <c r="M40" t="n">
        <v>109</v>
      </c>
      <c r="N40" t="n">
        <v>21.09</v>
      </c>
      <c r="O40" t="n">
        <v>16828.84</v>
      </c>
      <c r="P40" t="n">
        <v>461.94</v>
      </c>
      <c r="Q40" t="n">
        <v>10030.99</v>
      </c>
      <c r="R40" t="n">
        <v>430.27</v>
      </c>
      <c r="S40" t="n">
        <v>167.94</v>
      </c>
      <c r="T40" t="n">
        <v>130999.99</v>
      </c>
      <c r="U40" t="n">
        <v>0.39</v>
      </c>
      <c r="V40" t="n">
        <v>0.85</v>
      </c>
      <c r="W40" t="n">
        <v>0.63</v>
      </c>
      <c r="X40" t="n">
        <v>7.82</v>
      </c>
      <c r="Y40" t="n">
        <v>1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1.6362</v>
      </c>
      <c r="E41" t="n">
        <v>61.12</v>
      </c>
      <c r="F41" t="n">
        <v>54.69</v>
      </c>
      <c r="G41" t="n">
        <v>21.04</v>
      </c>
      <c r="H41" t="n">
        <v>0.39</v>
      </c>
      <c r="I41" t="n">
        <v>156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450.55</v>
      </c>
      <c r="Q41" t="n">
        <v>10030.61</v>
      </c>
      <c r="R41" t="n">
        <v>407.6</v>
      </c>
      <c r="S41" t="n">
        <v>167.94</v>
      </c>
      <c r="T41" t="n">
        <v>119732.45</v>
      </c>
      <c r="U41" t="n">
        <v>0.41</v>
      </c>
      <c r="V41" t="n">
        <v>0.86</v>
      </c>
      <c r="W41" t="n">
        <v>0.73</v>
      </c>
      <c r="X41" t="n">
        <v>7.28</v>
      </c>
      <c r="Y41" t="n">
        <v>1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0.9784</v>
      </c>
      <c r="E42" t="n">
        <v>102.2</v>
      </c>
      <c r="F42" t="n">
        <v>79.88</v>
      </c>
      <c r="G42" t="n">
        <v>7.31</v>
      </c>
      <c r="H42" t="n">
        <v>0.12</v>
      </c>
      <c r="I42" t="n">
        <v>656</v>
      </c>
      <c r="J42" t="n">
        <v>150.44</v>
      </c>
      <c r="K42" t="n">
        <v>49.1</v>
      </c>
      <c r="L42" t="n">
        <v>1</v>
      </c>
      <c r="M42" t="n">
        <v>654</v>
      </c>
      <c r="N42" t="n">
        <v>25.34</v>
      </c>
      <c r="O42" t="n">
        <v>18787.76</v>
      </c>
      <c r="P42" t="n">
        <v>894.22</v>
      </c>
      <c r="Q42" t="n">
        <v>10032.88</v>
      </c>
      <c r="R42" t="n">
        <v>1272.62</v>
      </c>
      <c r="S42" t="n">
        <v>167.94</v>
      </c>
      <c r="T42" t="n">
        <v>549740.23</v>
      </c>
      <c r="U42" t="n">
        <v>0.13</v>
      </c>
      <c r="V42" t="n">
        <v>0.59</v>
      </c>
      <c r="W42" t="n">
        <v>1.32</v>
      </c>
      <c r="X42" t="n">
        <v>32.46</v>
      </c>
      <c r="Y42" t="n">
        <v>1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1.5366</v>
      </c>
      <c r="E43" t="n">
        <v>65.08</v>
      </c>
      <c r="F43" t="n">
        <v>56.69</v>
      </c>
      <c r="G43" t="n">
        <v>17.01</v>
      </c>
      <c r="H43" t="n">
        <v>0.23</v>
      </c>
      <c r="I43" t="n">
        <v>200</v>
      </c>
      <c r="J43" t="n">
        <v>151.83</v>
      </c>
      <c r="K43" t="n">
        <v>49.1</v>
      </c>
      <c r="L43" t="n">
        <v>2</v>
      </c>
      <c r="M43" t="n">
        <v>198</v>
      </c>
      <c r="N43" t="n">
        <v>25.73</v>
      </c>
      <c r="O43" t="n">
        <v>18959.54</v>
      </c>
      <c r="P43" t="n">
        <v>551.95</v>
      </c>
      <c r="Q43" t="n">
        <v>10030.96</v>
      </c>
      <c r="R43" t="n">
        <v>482.4</v>
      </c>
      <c r="S43" t="n">
        <v>167.94</v>
      </c>
      <c r="T43" t="n">
        <v>156913.5</v>
      </c>
      <c r="U43" t="n">
        <v>0.35</v>
      </c>
      <c r="V43" t="n">
        <v>0.83</v>
      </c>
      <c r="W43" t="n">
        <v>0.6</v>
      </c>
      <c r="X43" t="n">
        <v>9.279999999999999</v>
      </c>
      <c r="Y43" t="n">
        <v>1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1.6614</v>
      </c>
      <c r="E44" t="n">
        <v>60.19</v>
      </c>
      <c r="F44" t="n">
        <v>53.76</v>
      </c>
      <c r="G44" t="n">
        <v>23.72</v>
      </c>
      <c r="H44" t="n">
        <v>0.35</v>
      </c>
      <c r="I44" t="n">
        <v>136</v>
      </c>
      <c r="J44" t="n">
        <v>153.23</v>
      </c>
      <c r="K44" t="n">
        <v>49.1</v>
      </c>
      <c r="L44" t="n">
        <v>3</v>
      </c>
      <c r="M44" t="n">
        <v>1</v>
      </c>
      <c r="N44" t="n">
        <v>26.13</v>
      </c>
      <c r="O44" t="n">
        <v>19131.85</v>
      </c>
      <c r="P44" t="n">
        <v>474.04</v>
      </c>
      <c r="Q44" t="n">
        <v>10030.54</v>
      </c>
      <c r="R44" t="n">
        <v>377</v>
      </c>
      <c r="S44" t="n">
        <v>167.94</v>
      </c>
      <c r="T44" t="n">
        <v>104532.54</v>
      </c>
      <c r="U44" t="n">
        <v>0.45</v>
      </c>
      <c r="V44" t="n">
        <v>0.88</v>
      </c>
      <c r="W44" t="n">
        <v>0.67</v>
      </c>
      <c r="X44" t="n">
        <v>6.35</v>
      </c>
      <c r="Y44" t="n">
        <v>1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1.6645</v>
      </c>
      <c r="E45" t="n">
        <v>60.08</v>
      </c>
      <c r="F45" t="n">
        <v>53.68</v>
      </c>
      <c r="G45" t="n">
        <v>23.86</v>
      </c>
      <c r="H45" t="n">
        <v>0.46</v>
      </c>
      <c r="I45" t="n">
        <v>135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477.26</v>
      </c>
      <c r="Q45" t="n">
        <v>10030.54</v>
      </c>
      <c r="R45" t="n">
        <v>374.18</v>
      </c>
      <c r="S45" t="n">
        <v>167.94</v>
      </c>
      <c r="T45" t="n">
        <v>103128.06</v>
      </c>
      <c r="U45" t="n">
        <v>0.45</v>
      </c>
      <c r="V45" t="n">
        <v>0.88</v>
      </c>
      <c r="W45" t="n">
        <v>0.67</v>
      </c>
      <c r="X45" t="n">
        <v>6.27</v>
      </c>
      <c r="Y45" t="n">
        <v>1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0.772</v>
      </c>
      <c r="E46" t="n">
        <v>129.53</v>
      </c>
      <c r="F46" t="n">
        <v>93.42</v>
      </c>
      <c r="G46" t="n">
        <v>6.2</v>
      </c>
      <c r="H46" t="n">
        <v>0.1</v>
      </c>
      <c r="I46" t="n">
        <v>904</v>
      </c>
      <c r="J46" t="n">
        <v>185.69</v>
      </c>
      <c r="K46" t="n">
        <v>53.44</v>
      </c>
      <c r="L46" t="n">
        <v>1</v>
      </c>
      <c r="M46" t="n">
        <v>902</v>
      </c>
      <c r="N46" t="n">
        <v>36.26</v>
      </c>
      <c r="O46" t="n">
        <v>23136.14</v>
      </c>
      <c r="P46" t="n">
        <v>1225.69</v>
      </c>
      <c r="Q46" t="n">
        <v>10035.28</v>
      </c>
      <c r="R46" t="n">
        <v>1734.94</v>
      </c>
      <c r="S46" t="n">
        <v>167.94</v>
      </c>
      <c r="T46" t="n">
        <v>779663.23</v>
      </c>
      <c r="U46" t="n">
        <v>0.1</v>
      </c>
      <c r="V46" t="n">
        <v>0.51</v>
      </c>
      <c r="W46" t="n">
        <v>1.72</v>
      </c>
      <c r="X46" t="n">
        <v>45.98</v>
      </c>
      <c r="Y46" t="n">
        <v>1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1.3921</v>
      </c>
      <c r="E47" t="n">
        <v>71.83</v>
      </c>
      <c r="F47" t="n">
        <v>59.65</v>
      </c>
      <c r="G47" t="n">
        <v>13.71</v>
      </c>
      <c r="H47" t="n">
        <v>0.19</v>
      </c>
      <c r="I47" t="n">
        <v>261</v>
      </c>
      <c r="J47" t="n">
        <v>187.21</v>
      </c>
      <c r="K47" t="n">
        <v>53.44</v>
      </c>
      <c r="L47" t="n">
        <v>2</v>
      </c>
      <c r="M47" t="n">
        <v>259</v>
      </c>
      <c r="N47" t="n">
        <v>36.77</v>
      </c>
      <c r="O47" t="n">
        <v>23322.88</v>
      </c>
      <c r="P47" t="n">
        <v>719.09</v>
      </c>
      <c r="Q47" t="n">
        <v>10031.02</v>
      </c>
      <c r="R47" t="n">
        <v>583.23</v>
      </c>
      <c r="S47" t="n">
        <v>167.94</v>
      </c>
      <c r="T47" t="n">
        <v>207021.09</v>
      </c>
      <c r="U47" t="n">
        <v>0.29</v>
      </c>
      <c r="V47" t="n">
        <v>0.79</v>
      </c>
      <c r="W47" t="n">
        <v>0.6899999999999999</v>
      </c>
      <c r="X47" t="n">
        <v>12.23</v>
      </c>
      <c r="Y47" t="n">
        <v>1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1.6266</v>
      </c>
      <c r="E48" t="n">
        <v>61.48</v>
      </c>
      <c r="F48" t="n">
        <v>53.8</v>
      </c>
      <c r="G48" t="n">
        <v>23.06</v>
      </c>
      <c r="H48" t="n">
        <v>0.28</v>
      </c>
      <c r="I48" t="n">
        <v>140</v>
      </c>
      <c r="J48" t="n">
        <v>188.73</v>
      </c>
      <c r="K48" t="n">
        <v>53.44</v>
      </c>
      <c r="L48" t="n">
        <v>3</v>
      </c>
      <c r="M48" t="n">
        <v>138</v>
      </c>
      <c r="N48" t="n">
        <v>37.29</v>
      </c>
      <c r="O48" t="n">
        <v>23510.33</v>
      </c>
      <c r="P48" t="n">
        <v>579.9299999999999</v>
      </c>
      <c r="Q48" t="n">
        <v>10029.94</v>
      </c>
      <c r="R48" t="n">
        <v>384.36</v>
      </c>
      <c r="S48" t="n">
        <v>167.94</v>
      </c>
      <c r="T48" t="n">
        <v>108194.21</v>
      </c>
      <c r="U48" t="n">
        <v>0.44</v>
      </c>
      <c r="V48" t="n">
        <v>0.88</v>
      </c>
      <c r="W48" t="n">
        <v>0.5</v>
      </c>
      <c r="X48" t="n">
        <v>6.39</v>
      </c>
      <c r="Y48" t="n">
        <v>1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1.7006</v>
      </c>
      <c r="E49" t="n">
        <v>58.8</v>
      </c>
      <c r="F49" t="n">
        <v>52.35</v>
      </c>
      <c r="G49" t="n">
        <v>29.36</v>
      </c>
      <c r="H49" t="n">
        <v>0.37</v>
      </c>
      <c r="I49" t="n">
        <v>107</v>
      </c>
      <c r="J49" t="n">
        <v>190.25</v>
      </c>
      <c r="K49" t="n">
        <v>53.44</v>
      </c>
      <c r="L49" t="n">
        <v>4</v>
      </c>
      <c r="M49" t="n">
        <v>1</v>
      </c>
      <c r="N49" t="n">
        <v>37.82</v>
      </c>
      <c r="O49" t="n">
        <v>23698.48</v>
      </c>
      <c r="P49" t="n">
        <v>523.53</v>
      </c>
      <c r="Q49" t="n">
        <v>10029.95</v>
      </c>
      <c r="R49" t="n">
        <v>330.61</v>
      </c>
      <c r="S49" t="n">
        <v>167.94</v>
      </c>
      <c r="T49" t="n">
        <v>81481.36</v>
      </c>
      <c r="U49" t="n">
        <v>0.51</v>
      </c>
      <c r="V49" t="n">
        <v>0.9</v>
      </c>
      <c r="W49" t="n">
        <v>0.59</v>
      </c>
      <c r="X49" t="n">
        <v>4.94</v>
      </c>
      <c r="Y49" t="n">
        <v>1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1.7005</v>
      </c>
      <c r="E50" t="n">
        <v>58.81</v>
      </c>
      <c r="F50" t="n">
        <v>52.35</v>
      </c>
      <c r="G50" t="n">
        <v>29.36</v>
      </c>
      <c r="H50" t="n">
        <v>0.46</v>
      </c>
      <c r="I50" t="n">
        <v>107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527.7</v>
      </c>
      <c r="Q50" t="n">
        <v>10029.95</v>
      </c>
      <c r="R50" t="n">
        <v>330.66</v>
      </c>
      <c r="S50" t="n">
        <v>167.94</v>
      </c>
      <c r="T50" t="n">
        <v>81508.48</v>
      </c>
      <c r="U50" t="n">
        <v>0.51</v>
      </c>
      <c r="V50" t="n">
        <v>0.9</v>
      </c>
      <c r="W50" t="n">
        <v>0.59</v>
      </c>
      <c r="X50" t="n">
        <v>4.94</v>
      </c>
      <c r="Y50" t="n">
        <v>1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1.2139</v>
      </c>
      <c r="E51" t="n">
        <v>82.38</v>
      </c>
      <c r="F51" t="n">
        <v>69.43000000000001</v>
      </c>
      <c r="G51" t="n">
        <v>9.16</v>
      </c>
      <c r="H51" t="n">
        <v>0.15</v>
      </c>
      <c r="I51" t="n">
        <v>455</v>
      </c>
      <c r="J51" t="n">
        <v>116.05</v>
      </c>
      <c r="K51" t="n">
        <v>43.4</v>
      </c>
      <c r="L51" t="n">
        <v>1</v>
      </c>
      <c r="M51" t="n">
        <v>453</v>
      </c>
      <c r="N51" t="n">
        <v>16.65</v>
      </c>
      <c r="O51" t="n">
        <v>14546.17</v>
      </c>
      <c r="P51" t="n">
        <v>623.48</v>
      </c>
      <c r="Q51" t="n">
        <v>10032.17</v>
      </c>
      <c r="R51" t="n">
        <v>915.9400000000001</v>
      </c>
      <c r="S51" t="n">
        <v>167.94</v>
      </c>
      <c r="T51" t="n">
        <v>372408.49</v>
      </c>
      <c r="U51" t="n">
        <v>0.18</v>
      </c>
      <c r="V51" t="n">
        <v>0.68</v>
      </c>
      <c r="W51" t="n">
        <v>1.01</v>
      </c>
      <c r="X51" t="n">
        <v>22.01</v>
      </c>
      <c r="Y51" t="n">
        <v>1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1.6012</v>
      </c>
      <c r="E52" t="n">
        <v>62.45</v>
      </c>
      <c r="F52" t="n">
        <v>55.97</v>
      </c>
      <c r="G52" t="n">
        <v>18.25</v>
      </c>
      <c r="H52" t="n">
        <v>0.3</v>
      </c>
      <c r="I52" t="n">
        <v>184</v>
      </c>
      <c r="J52" t="n">
        <v>117.34</v>
      </c>
      <c r="K52" t="n">
        <v>43.4</v>
      </c>
      <c r="L52" t="n">
        <v>2</v>
      </c>
      <c r="M52" t="n">
        <v>1</v>
      </c>
      <c r="N52" t="n">
        <v>16.94</v>
      </c>
      <c r="O52" t="n">
        <v>14705.49</v>
      </c>
      <c r="P52" t="n">
        <v>423.13</v>
      </c>
      <c r="Q52" t="n">
        <v>10030.77</v>
      </c>
      <c r="R52" t="n">
        <v>449.51</v>
      </c>
      <c r="S52" t="n">
        <v>167.94</v>
      </c>
      <c r="T52" t="n">
        <v>140548.56</v>
      </c>
      <c r="U52" t="n">
        <v>0.37</v>
      </c>
      <c r="V52" t="n">
        <v>0.84</v>
      </c>
      <c r="W52" t="n">
        <v>0.8100000000000001</v>
      </c>
      <c r="X52" t="n">
        <v>8.56</v>
      </c>
      <c r="Y52" t="n">
        <v>1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1.6012</v>
      </c>
      <c r="E53" t="n">
        <v>62.45</v>
      </c>
      <c r="F53" t="n">
        <v>55.97</v>
      </c>
      <c r="G53" t="n">
        <v>18.25</v>
      </c>
      <c r="H53" t="n">
        <v>0.45</v>
      </c>
      <c r="I53" t="n">
        <v>184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427.62</v>
      </c>
      <c r="Q53" t="n">
        <v>10030.76</v>
      </c>
      <c r="R53" t="n">
        <v>449.52</v>
      </c>
      <c r="S53" t="n">
        <v>167.94</v>
      </c>
      <c r="T53" t="n">
        <v>140552.9</v>
      </c>
      <c r="U53" t="n">
        <v>0.37</v>
      </c>
      <c r="V53" t="n">
        <v>0.84</v>
      </c>
      <c r="W53" t="n">
        <v>0.8100000000000001</v>
      </c>
      <c r="X53" t="n">
        <v>8.56</v>
      </c>
      <c r="Y53" t="n">
        <v>1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2024-09-25T12:20:46Z</dcterms:created>
  <dcterms:modified xmlns:dcterms="http://purl.org/dc/terms/" xmlns:xsi="http://www.w3.org/2001/XMLSchema-instance" xsi:type="dcterms:W3CDTF">2024-09-25T12:20:46Z</dcterms:modified>
</cp:coreProperties>
</file>