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7394.355425967713</v>
      </c>
      <c r="AB2" t="n">
        <v>10117.28330974783</v>
      </c>
      <c r="AC2" t="n">
        <v>9151.703990361424</v>
      </c>
      <c r="AD2" t="n">
        <v>7394355.425967713</v>
      </c>
      <c r="AE2" t="n">
        <v>10117283.30974783</v>
      </c>
      <c r="AF2" t="n">
        <v>7.392449116552335e-07</v>
      </c>
      <c r="AG2" t="n">
        <v>29</v>
      </c>
      <c r="AH2" t="n">
        <v>9151703.990361424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2412.74568976951</v>
      </c>
      <c r="AB3" t="n">
        <v>3301.225095570307</v>
      </c>
      <c r="AC3" t="n">
        <v>2986.160805747473</v>
      </c>
      <c r="AD3" t="n">
        <v>2412745.68976951</v>
      </c>
      <c r="AE3" t="n">
        <v>3301225.095570307</v>
      </c>
      <c r="AF3" t="n">
        <v>1.394577748620919e-06</v>
      </c>
      <c r="AG3" t="n">
        <v>16</v>
      </c>
      <c r="AH3" t="n">
        <v>2986160.805747473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1810.660784327743</v>
      </c>
      <c r="AB4" t="n">
        <v>2477.425965833324</v>
      </c>
      <c r="AC4" t="n">
        <v>2240.983908743372</v>
      </c>
      <c r="AD4" t="n">
        <v>1810660.784327743</v>
      </c>
      <c r="AE4" t="n">
        <v>2477425.965833324</v>
      </c>
      <c r="AF4" t="n">
        <v>1.637922765220607e-06</v>
      </c>
      <c r="AG4" t="n">
        <v>14</v>
      </c>
      <c r="AH4" t="n">
        <v>2240983.908743372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1553.40801765941</v>
      </c>
      <c r="AB5" t="n">
        <v>2125.441381286632</v>
      </c>
      <c r="AC5" t="n">
        <v>1922.592238932349</v>
      </c>
      <c r="AD5" t="n">
        <v>1553408.01765941</v>
      </c>
      <c r="AE5" t="n">
        <v>2125441.381286632</v>
      </c>
      <c r="AF5" t="n">
        <v>1.768293476384612e-06</v>
      </c>
      <c r="AG5" t="n">
        <v>13</v>
      </c>
      <c r="AH5" t="n">
        <v>1922592.238932349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1390.223665395698</v>
      </c>
      <c r="AB6" t="n">
        <v>1902.165351333892</v>
      </c>
      <c r="AC6" t="n">
        <v>1720.625359908423</v>
      </c>
      <c r="AD6" t="n">
        <v>1390223.665395698</v>
      </c>
      <c r="AE6" t="n">
        <v>1902165.351333892</v>
      </c>
      <c r="AF6" t="n">
        <v>1.850363578702925e-06</v>
      </c>
      <c r="AG6" t="n">
        <v>12</v>
      </c>
      <c r="AH6" t="n">
        <v>1720625.359908423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1272.745678903913</v>
      </c>
      <c r="AB7" t="n">
        <v>1741.42678745285</v>
      </c>
      <c r="AC7" t="n">
        <v>1575.227458966196</v>
      </c>
      <c r="AD7" t="n">
        <v>1272745.678903913</v>
      </c>
      <c r="AE7" t="n">
        <v>1741426.78745285</v>
      </c>
      <c r="AF7" t="n">
        <v>1.907874049404786e-06</v>
      </c>
      <c r="AG7" t="n">
        <v>12</v>
      </c>
      <c r="AH7" t="n">
        <v>1575227.458966196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1178.255601073558</v>
      </c>
      <c r="AB8" t="n">
        <v>1612.14129435733</v>
      </c>
      <c r="AC8" t="n">
        <v>1458.280791878383</v>
      </c>
      <c r="AD8" t="n">
        <v>1178255.601073558</v>
      </c>
      <c r="AE8" t="n">
        <v>1612141.29435733</v>
      </c>
      <c r="AF8" t="n">
        <v>1.944099506039054e-06</v>
      </c>
      <c r="AG8" t="n">
        <v>11</v>
      </c>
      <c r="AH8" t="n">
        <v>1458280.791878383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1170.093412288512</v>
      </c>
      <c r="AB9" t="n">
        <v>1600.973427571273</v>
      </c>
      <c r="AC9" t="n">
        <v>1448.178770624188</v>
      </c>
      <c r="AD9" t="n">
        <v>1170093.412288512</v>
      </c>
      <c r="AE9" t="n">
        <v>1600973.427571273</v>
      </c>
      <c r="AF9" t="n">
        <v>1.949216095959148e-06</v>
      </c>
      <c r="AG9" t="n">
        <v>11</v>
      </c>
      <c r="AH9" t="n">
        <v>1448178.770624188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1176.778511096059</v>
      </c>
      <c r="AB10" t="n">
        <v>1610.120274685504</v>
      </c>
      <c r="AC10" t="n">
        <v>1456.452655487518</v>
      </c>
      <c r="AD10" t="n">
        <v>1176778.511096059</v>
      </c>
      <c r="AE10" t="n">
        <v>1610120.274685504</v>
      </c>
      <c r="AF10" t="n">
        <v>1.949216095959148e-06</v>
      </c>
      <c r="AG10" t="n">
        <v>11</v>
      </c>
      <c r="AH10" t="n">
        <v>1456452.655487518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4380.55930356891</v>
      </c>
      <c r="AB2" t="n">
        <v>5993.67449578043</v>
      </c>
      <c r="AC2" t="n">
        <v>5421.646614077909</v>
      </c>
      <c r="AD2" t="n">
        <v>4380559.30356891</v>
      </c>
      <c r="AE2" t="n">
        <v>5993674.495780431</v>
      </c>
      <c r="AF2" t="n">
        <v>9.529713371068767e-07</v>
      </c>
      <c r="AG2" t="n">
        <v>23</v>
      </c>
      <c r="AH2" t="n">
        <v>5421646.614077909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1834.003989993571</v>
      </c>
      <c r="AB3" t="n">
        <v>2509.365169654862</v>
      </c>
      <c r="AC3" t="n">
        <v>2269.874879779137</v>
      </c>
      <c r="AD3" t="n">
        <v>1834003.989993571</v>
      </c>
      <c r="AE3" t="n">
        <v>2509365.169654862</v>
      </c>
      <c r="AF3" t="n">
        <v>1.546713913660857e-06</v>
      </c>
      <c r="AG3" t="n">
        <v>14</v>
      </c>
      <c r="AH3" t="n">
        <v>2269874.879779137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1425.114289264464</v>
      </c>
      <c r="AB4" t="n">
        <v>1949.904242176827</v>
      </c>
      <c r="AC4" t="n">
        <v>1763.808118011262</v>
      </c>
      <c r="AD4" t="n">
        <v>1425114.289264464</v>
      </c>
      <c r="AE4" t="n">
        <v>1949904.242176827</v>
      </c>
      <c r="AF4" t="n">
        <v>1.760718129145945e-06</v>
      </c>
      <c r="AG4" t="n">
        <v>13</v>
      </c>
      <c r="AH4" t="n">
        <v>1763808.118011262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1213.140545967114</v>
      </c>
      <c r="AB5" t="n">
        <v>1659.872414975843</v>
      </c>
      <c r="AC5" t="n">
        <v>1501.456521336114</v>
      </c>
      <c r="AD5" t="n">
        <v>1213140.545967114</v>
      </c>
      <c r="AE5" t="n">
        <v>1659872.414975843</v>
      </c>
      <c r="AF5" t="n">
        <v>1.878596540192426e-06</v>
      </c>
      <c r="AG5" t="n">
        <v>12</v>
      </c>
      <c r="AH5" t="n">
        <v>1501456.521336114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1086.68621206926</v>
      </c>
      <c r="AB6" t="n">
        <v>1486.852016565317</v>
      </c>
      <c r="AC6" t="n">
        <v>1344.948946914235</v>
      </c>
      <c r="AD6" t="n">
        <v>1086686.21206926</v>
      </c>
      <c r="AE6" t="n">
        <v>1486852.016565317</v>
      </c>
      <c r="AF6" t="n">
        <v>1.944890198425947e-06</v>
      </c>
      <c r="AG6" t="n">
        <v>12</v>
      </c>
      <c r="AH6" t="n">
        <v>1344948.946914235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1077.114224493811</v>
      </c>
      <c r="AB7" t="n">
        <v>1473.7552008783</v>
      </c>
      <c r="AC7" t="n">
        <v>1333.10207293489</v>
      </c>
      <c r="AD7" t="n">
        <v>1077114.224493811</v>
      </c>
      <c r="AE7" t="n">
        <v>1473755.2008783</v>
      </c>
      <c r="AF7" t="n">
        <v>1.952141067295239e-06</v>
      </c>
      <c r="AG7" t="n">
        <v>12</v>
      </c>
      <c r="AH7" t="n">
        <v>1333102.07293489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1285.827130295923</v>
      </c>
      <c r="AB2" t="n">
        <v>1759.325406360302</v>
      </c>
      <c r="AC2" t="n">
        <v>1591.41785880599</v>
      </c>
      <c r="AD2" t="n">
        <v>1285827.130295923</v>
      </c>
      <c r="AE2" t="n">
        <v>1759325.406360302</v>
      </c>
      <c r="AF2" t="n">
        <v>1.575968766307527e-06</v>
      </c>
      <c r="AG2" t="n">
        <v>15</v>
      </c>
      <c r="AH2" t="n">
        <v>1591417.85880599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860.6904463262196</v>
      </c>
      <c r="AB3" t="n">
        <v>1177.634639646169</v>
      </c>
      <c r="AC3" t="n">
        <v>1065.242842458935</v>
      </c>
      <c r="AD3" t="n">
        <v>860690.4463262196</v>
      </c>
      <c r="AE3" t="n">
        <v>1177634.639646169</v>
      </c>
      <c r="AF3" t="n">
        <v>1.875805051312672e-06</v>
      </c>
      <c r="AG3" t="n">
        <v>12</v>
      </c>
      <c r="AH3" t="n">
        <v>1065242.842458935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2037.744250684533</v>
      </c>
      <c r="AB2" t="n">
        <v>2788.13158271817</v>
      </c>
      <c r="AC2" t="n">
        <v>2522.036217630801</v>
      </c>
      <c r="AD2" t="n">
        <v>2037744.250684533</v>
      </c>
      <c r="AE2" t="n">
        <v>2788131.58271817</v>
      </c>
      <c r="AF2" t="n">
        <v>1.332141630001811e-06</v>
      </c>
      <c r="AG2" t="n">
        <v>17</v>
      </c>
      <c r="AH2" t="n">
        <v>2522036.217630801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1102.847629985017</v>
      </c>
      <c r="AB3" t="n">
        <v>1508.964781549094</v>
      </c>
      <c r="AC3" t="n">
        <v>1364.95130064342</v>
      </c>
      <c r="AD3" t="n">
        <v>1102847.629985017</v>
      </c>
      <c r="AE3" t="n">
        <v>1508964.781549094</v>
      </c>
      <c r="AF3" t="n">
        <v>1.810873405721519e-06</v>
      </c>
      <c r="AG3" t="n">
        <v>13</v>
      </c>
      <c r="AH3" t="n">
        <v>1364951.30064342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930.1967594937628</v>
      </c>
      <c r="AB4" t="n">
        <v>1272.736243724122</v>
      </c>
      <c r="AC4" t="n">
        <v>1151.268082919629</v>
      </c>
      <c r="AD4" t="n">
        <v>930196.7594937627</v>
      </c>
      <c r="AE4" t="n">
        <v>1272736.243724122</v>
      </c>
      <c r="AF4" t="n">
        <v>1.926370890346239e-06</v>
      </c>
      <c r="AG4" t="n">
        <v>12</v>
      </c>
      <c r="AH4" t="n">
        <v>1151268.082919629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938.2637723122879</v>
      </c>
      <c r="AB5" t="n">
        <v>1283.773886553916</v>
      </c>
      <c r="AC5" t="n">
        <v>1161.252308609176</v>
      </c>
      <c r="AD5" t="n">
        <v>938263.7723122878</v>
      </c>
      <c r="AE5" t="n">
        <v>1283773.886553916</v>
      </c>
      <c r="AF5" t="n">
        <v>1.925947046365965e-06</v>
      </c>
      <c r="AG5" t="n">
        <v>12</v>
      </c>
      <c r="AH5" t="n">
        <v>1161252.308609176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858.8540462927103</v>
      </c>
      <c r="AB2" t="n">
        <v>1175.121996104069</v>
      </c>
      <c r="AC2" t="n">
        <v>1062.970002089976</v>
      </c>
      <c r="AD2" t="n">
        <v>858854.0462927104</v>
      </c>
      <c r="AE2" t="n">
        <v>1175121.99610407</v>
      </c>
      <c r="AF2" t="n">
        <v>1.76451797517884e-06</v>
      </c>
      <c r="AG2" t="n">
        <v>13</v>
      </c>
      <c r="AH2" t="n">
        <v>1062970.002089976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829.0094896189973</v>
      </c>
      <c r="AB3" t="n">
        <v>1134.28735701418</v>
      </c>
      <c r="AC3" t="n">
        <v>1026.03256364305</v>
      </c>
      <c r="AD3" t="n">
        <v>829009.4896189973</v>
      </c>
      <c r="AE3" t="n">
        <v>1134287.35701418</v>
      </c>
      <c r="AF3" t="n">
        <v>1.801319596529602e-06</v>
      </c>
      <c r="AG3" t="n">
        <v>13</v>
      </c>
      <c r="AH3" t="n">
        <v>1026032.56364305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4968.421987676666</v>
      </c>
      <c r="AB2" t="n">
        <v>6798.014154847951</v>
      </c>
      <c r="AC2" t="n">
        <v>6149.221224981797</v>
      </c>
      <c r="AD2" t="n">
        <v>4968421.987676665</v>
      </c>
      <c r="AE2" t="n">
        <v>6798014.154847952</v>
      </c>
      <c r="AF2" t="n">
        <v>8.974645983583009e-07</v>
      </c>
      <c r="AG2" t="n">
        <v>24</v>
      </c>
      <c r="AH2" t="n">
        <v>6149221.224981797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1976.928736832054</v>
      </c>
      <c r="AB3" t="n">
        <v>2704.921113674093</v>
      </c>
      <c r="AC3" t="n">
        <v>2446.767238965664</v>
      </c>
      <c r="AD3" t="n">
        <v>1976928.736832054</v>
      </c>
      <c r="AE3" t="n">
        <v>2704921.113674093</v>
      </c>
      <c r="AF3" t="n">
        <v>1.50644368270221e-06</v>
      </c>
      <c r="AG3" t="n">
        <v>15</v>
      </c>
      <c r="AH3" t="n">
        <v>2446767.238965664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1516.340304399856</v>
      </c>
      <c r="AB4" t="n">
        <v>2074.723700692816</v>
      </c>
      <c r="AC4" t="n">
        <v>1876.714982591695</v>
      </c>
      <c r="AD4" t="n">
        <v>1516340.304399856</v>
      </c>
      <c r="AE4" t="n">
        <v>2074723.700692816</v>
      </c>
      <c r="AF4" t="n">
        <v>1.729674062551571e-06</v>
      </c>
      <c r="AG4" t="n">
        <v>13</v>
      </c>
      <c r="AH4" t="n">
        <v>1876714.982591695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1297.610448324276</v>
      </c>
      <c r="AB5" t="n">
        <v>1775.447861929998</v>
      </c>
      <c r="AC5" t="n">
        <v>1606.001609844123</v>
      </c>
      <c r="AD5" t="n">
        <v>1297610.448324276</v>
      </c>
      <c r="AE5" t="n">
        <v>1775447.861929998</v>
      </c>
      <c r="AF5" t="n">
        <v>1.849033137068621e-06</v>
      </c>
      <c r="AG5" t="n">
        <v>12</v>
      </c>
      <c r="AH5" t="n">
        <v>1606001.609844123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1156.911669126107</v>
      </c>
      <c r="AB6" t="n">
        <v>1582.937585039006</v>
      </c>
      <c r="AC6" t="n">
        <v>1431.864243589737</v>
      </c>
      <c r="AD6" t="n">
        <v>1156911.669126107</v>
      </c>
      <c r="AE6" t="n">
        <v>1582937.585039006</v>
      </c>
      <c r="AF6" t="n">
        <v>1.923580932744494e-06</v>
      </c>
      <c r="AG6" t="n">
        <v>12</v>
      </c>
      <c r="AH6" t="n">
        <v>1431864.243589737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1101.42409870957</v>
      </c>
      <c r="AB7" t="n">
        <v>1507.01704325626</v>
      </c>
      <c r="AC7" t="n">
        <v>1363.189451759586</v>
      </c>
      <c r="AD7" t="n">
        <v>1101424.09870957</v>
      </c>
      <c r="AE7" t="n">
        <v>1507017.04325626</v>
      </c>
      <c r="AF7" t="n">
        <v>1.951045910098764e-06</v>
      </c>
      <c r="AG7" t="n">
        <v>12</v>
      </c>
      <c r="AH7" t="n">
        <v>1363189.451759586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1106.793943026942</v>
      </c>
      <c r="AB8" t="n">
        <v>1514.3643011521</v>
      </c>
      <c r="AC8" t="n">
        <v>1369.835497673788</v>
      </c>
      <c r="AD8" t="n">
        <v>1106793.943026942</v>
      </c>
      <c r="AE8" t="n">
        <v>1514364.3011521</v>
      </c>
      <c r="AF8" t="n">
        <v>1.950839406509634e-06</v>
      </c>
      <c r="AG8" t="n">
        <v>12</v>
      </c>
      <c r="AH8" t="n">
        <v>1369835.497673788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806.5304356183437</v>
      </c>
      <c r="AB2" t="n">
        <v>1103.530523624614</v>
      </c>
      <c r="AC2" t="n">
        <v>998.2111192646976</v>
      </c>
      <c r="AD2" t="n">
        <v>806530.4356183438</v>
      </c>
      <c r="AE2" t="n">
        <v>1103530.523624614</v>
      </c>
      <c r="AF2" t="n">
        <v>1.735247339738983e-06</v>
      </c>
      <c r="AG2" t="n">
        <v>14</v>
      </c>
      <c r="AH2" t="n">
        <v>998211.1192646975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818.7804974099647</v>
      </c>
      <c r="AB3" t="n">
        <v>1120.291598602494</v>
      </c>
      <c r="AC3" t="n">
        <v>1013.372540771005</v>
      </c>
      <c r="AD3" t="n">
        <v>818780.4974099647</v>
      </c>
      <c r="AE3" t="n">
        <v>1120291.598602494</v>
      </c>
      <c r="AF3" t="n">
        <v>1.735686087486073e-06</v>
      </c>
      <c r="AG3" t="n">
        <v>14</v>
      </c>
      <c r="AH3" t="n">
        <v>1013372.540771005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3013.035476631322</v>
      </c>
      <c r="AB2" t="n">
        <v>4122.568064871011</v>
      </c>
      <c r="AC2" t="n">
        <v>3729.115954820186</v>
      </c>
      <c r="AD2" t="n">
        <v>3013035.476631322</v>
      </c>
      <c r="AE2" t="n">
        <v>4122568.064871011</v>
      </c>
      <c r="AF2" t="n">
        <v>1.131132702604959e-06</v>
      </c>
      <c r="AG2" t="n">
        <v>20</v>
      </c>
      <c r="AH2" t="n">
        <v>3729115.954820186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1465.521320668895</v>
      </c>
      <c r="AB3" t="n">
        <v>2005.190925176782</v>
      </c>
      <c r="AC3" t="n">
        <v>1813.818317581049</v>
      </c>
      <c r="AD3" t="n">
        <v>1465521.320668895</v>
      </c>
      <c r="AE3" t="n">
        <v>2005190.925176783</v>
      </c>
      <c r="AF3" t="n">
        <v>1.670006583135251e-06</v>
      </c>
      <c r="AG3" t="n">
        <v>14</v>
      </c>
      <c r="AH3" t="n">
        <v>1813818.317581049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1132.951040011022</v>
      </c>
      <c r="AB4" t="n">
        <v>1550.153595215393</v>
      </c>
      <c r="AC4" t="n">
        <v>1402.209111742271</v>
      </c>
      <c r="AD4" t="n">
        <v>1132951.040011022</v>
      </c>
      <c r="AE4" t="n">
        <v>1550153.595215393</v>
      </c>
      <c r="AF4" t="n">
        <v>1.865751368797964e-06</v>
      </c>
      <c r="AG4" t="n">
        <v>12</v>
      </c>
      <c r="AH4" t="n">
        <v>1402209.111742272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1001.915548330894</v>
      </c>
      <c r="AB5" t="n">
        <v>1370.865054620744</v>
      </c>
      <c r="AC5" t="n">
        <v>1240.031617828928</v>
      </c>
      <c r="AD5" t="n">
        <v>1001915.548330894</v>
      </c>
      <c r="AE5" t="n">
        <v>1370865.054620744</v>
      </c>
      <c r="AF5" t="n">
        <v>1.944258635774987e-06</v>
      </c>
      <c r="AG5" t="n">
        <v>12</v>
      </c>
      <c r="AH5" t="n">
        <v>1240031.617828928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1007.109871387156</v>
      </c>
      <c r="AB6" t="n">
        <v>1377.972156583682</v>
      </c>
      <c r="AC6" t="n">
        <v>1246.460427955403</v>
      </c>
      <c r="AD6" t="n">
        <v>1007109.871387156</v>
      </c>
      <c r="AE6" t="n">
        <v>1377972.156583682</v>
      </c>
      <c r="AF6" t="n">
        <v>1.945724104758559e-06</v>
      </c>
      <c r="AG6" t="n">
        <v>12</v>
      </c>
      <c r="AH6" t="n">
        <v>1246460.427955403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3863.872736715437</v>
      </c>
      <c r="AB2" t="n">
        <v>5286.721140408901</v>
      </c>
      <c r="AC2" t="n">
        <v>4782.163894727799</v>
      </c>
      <c r="AD2" t="n">
        <v>3863872.736715437</v>
      </c>
      <c r="AE2" t="n">
        <v>5286721.140408901</v>
      </c>
      <c r="AF2" t="n">
        <v>1.010622902544442e-06</v>
      </c>
      <c r="AG2" t="n">
        <v>22</v>
      </c>
      <c r="AH2" t="n">
        <v>4782163.894727799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1710.006618645166</v>
      </c>
      <c r="AB3" t="n">
        <v>2339.706495798031</v>
      </c>
      <c r="AC3" t="n">
        <v>2116.408191637757</v>
      </c>
      <c r="AD3" t="n">
        <v>1710006.618645166</v>
      </c>
      <c r="AE3" t="n">
        <v>2339706.495798031</v>
      </c>
      <c r="AF3" t="n">
        <v>1.585567976266764e-06</v>
      </c>
      <c r="AG3" t="n">
        <v>14</v>
      </c>
      <c r="AH3" t="n">
        <v>2116408.191637757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1327.780142192486</v>
      </c>
      <c r="AB4" t="n">
        <v>1816.727368073438</v>
      </c>
      <c r="AC4" t="n">
        <v>1643.341457857384</v>
      </c>
      <c r="AD4" t="n">
        <v>1327780.142192486</v>
      </c>
      <c r="AE4" t="n">
        <v>1816727.368073438</v>
      </c>
      <c r="AF4" t="n">
        <v>1.796339597653038e-06</v>
      </c>
      <c r="AG4" t="n">
        <v>13</v>
      </c>
      <c r="AH4" t="n">
        <v>1643341.457857384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1129.741928066311</v>
      </c>
      <c r="AB5" t="n">
        <v>1545.762746676613</v>
      </c>
      <c r="AC5" t="n">
        <v>1398.237319625438</v>
      </c>
      <c r="AD5" t="n">
        <v>1129741.928066311</v>
      </c>
      <c r="AE5" t="n">
        <v>1545762.746676613</v>
      </c>
      <c r="AF5" t="n">
        <v>1.906506224215883e-06</v>
      </c>
      <c r="AG5" t="n">
        <v>12</v>
      </c>
      <c r="AH5" t="n">
        <v>1398237.319625438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1049.732873855176</v>
      </c>
      <c r="AB6" t="n">
        <v>1436.290828954584</v>
      </c>
      <c r="AC6" t="n">
        <v>1299.213248085997</v>
      </c>
      <c r="AD6" t="n">
        <v>1049732.873855176</v>
      </c>
      <c r="AE6" t="n">
        <v>1436290.828954584</v>
      </c>
      <c r="AF6" t="n">
        <v>1.949533567043258e-06</v>
      </c>
      <c r="AG6" t="n">
        <v>12</v>
      </c>
      <c r="AH6" t="n">
        <v>1299213.248085997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1054.282261536338</v>
      </c>
      <c r="AB7" t="n">
        <v>1442.51550188477</v>
      </c>
      <c r="AC7" t="n">
        <v>1304.843846968109</v>
      </c>
      <c r="AD7" t="n">
        <v>1054282.261536338</v>
      </c>
      <c r="AE7" t="n">
        <v>1442515.50188477</v>
      </c>
      <c r="AF7" t="n">
        <v>1.950780736400574e-06</v>
      </c>
      <c r="AG7" t="n">
        <v>12</v>
      </c>
      <c r="AH7" t="n">
        <v>1304843.846968109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6455.453820753447</v>
      </c>
      <c r="AB2" t="n">
        <v>8832.636712078152</v>
      </c>
      <c r="AC2" t="n">
        <v>7989.662260960566</v>
      </c>
      <c r="AD2" t="n">
        <v>6455453.820753447</v>
      </c>
      <c r="AE2" t="n">
        <v>8832636.712078152</v>
      </c>
      <c r="AF2" t="n">
        <v>7.908429319598269e-07</v>
      </c>
      <c r="AG2" t="n">
        <v>28</v>
      </c>
      <c r="AH2" t="n">
        <v>7989662.260960566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2255.989639453026</v>
      </c>
      <c r="AB3" t="n">
        <v>3086.74455193842</v>
      </c>
      <c r="AC3" t="n">
        <v>2792.149984174488</v>
      </c>
      <c r="AD3" t="n">
        <v>2255989.639453026</v>
      </c>
      <c r="AE3" t="n">
        <v>3086744.55193842</v>
      </c>
      <c r="AF3" t="n">
        <v>1.43102956699297e-06</v>
      </c>
      <c r="AG3" t="n">
        <v>15</v>
      </c>
      <c r="AH3" t="n">
        <v>2792149.984174488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1705.820791602947</v>
      </c>
      <c r="AB4" t="n">
        <v>2333.97926257321</v>
      </c>
      <c r="AC4" t="n">
        <v>2111.227557513691</v>
      </c>
      <c r="AD4" t="n">
        <v>1705820.791602947</v>
      </c>
      <c r="AE4" t="n">
        <v>2333979.26257321</v>
      </c>
      <c r="AF4" t="n">
        <v>1.667687210530391e-06</v>
      </c>
      <c r="AG4" t="n">
        <v>13</v>
      </c>
      <c r="AH4" t="n">
        <v>2111227.557513691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1461.942102690472</v>
      </c>
      <c r="AB5" t="n">
        <v>2000.293681234753</v>
      </c>
      <c r="AC5" t="n">
        <v>1809.388459727521</v>
      </c>
      <c r="AD5" t="n">
        <v>1461942.102690472</v>
      </c>
      <c r="AE5" t="n">
        <v>2000293.681234753</v>
      </c>
      <c r="AF5" t="n">
        <v>1.79473931924649e-06</v>
      </c>
      <c r="AG5" t="n">
        <v>12</v>
      </c>
      <c r="AH5" t="n">
        <v>1809388.459727521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1314.305421731533</v>
      </c>
      <c r="AB6" t="n">
        <v>1798.290661076052</v>
      </c>
      <c r="AC6" t="n">
        <v>1626.664324299747</v>
      </c>
      <c r="AD6" t="n">
        <v>1314305.421731533</v>
      </c>
      <c r="AE6" t="n">
        <v>1798290.661076052</v>
      </c>
      <c r="AF6" t="n">
        <v>1.874172543920369e-06</v>
      </c>
      <c r="AG6" t="n">
        <v>12</v>
      </c>
      <c r="AH6" t="n">
        <v>1626664.324299747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1200.218931143575</v>
      </c>
      <c r="AB7" t="n">
        <v>1642.192491512864</v>
      </c>
      <c r="AC7" t="n">
        <v>1485.463944954513</v>
      </c>
      <c r="AD7" t="n">
        <v>1200218.931143575</v>
      </c>
      <c r="AE7" t="n">
        <v>1642192.491512864</v>
      </c>
      <c r="AF7" t="n">
        <v>1.927743788467868e-06</v>
      </c>
      <c r="AG7" t="n">
        <v>12</v>
      </c>
      <c r="AH7" t="n">
        <v>1485463.944954513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1142.030616327358</v>
      </c>
      <c r="AB8" t="n">
        <v>1562.576672094043</v>
      </c>
      <c r="AC8" t="n">
        <v>1413.44654759952</v>
      </c>
      <c r="AD8" t="n">
        <v>1142030.616327358</v>
      </c>
      <c r="AE8" t="n">
        <v>1562576.672094043</v>
      </c>
      <c r="AF8" t="n">
        <v>1.950526961436345e-06</v>
      </c>
      <c r="AG8" t="n">
        <v>11</v>
      </c>
      <c r="AH8" t="n">
        <v>1413446.54759952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1146.263482122986</v>
      </c>
      <c r="AB9" t="n">
        <v>1568.36826581648</v>
      </c>
      <c r="AC9" t="n">
        <v>1418.685399745641</v>
      </c>
      <c r="AD9" t="n">
        <v>1146263.482122987</v>
      </c>
      <c r="AE9" t="n">
        <v>1568368.26581648</v>
      </c>
      <c r="AF9" t="n">
        <v>1.951758484299506e-06</v>
      </c>
      <c r="AG9" t="n">
        <v>11</v>
      </c>
      <c r="AH9" t="n">
        <v>1418685.399745641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2329.522273101002</v>
      </c>
      <c r="AB2" t="n">
        <v>3187.35514532643</v>
      </c>
      <c r="AC2" t="n">
        <v>2883.158443737398</v>
      </c>
      <c r="AD2" t="n">
        <v>2329522.273101002</v>
      </c>
      <c r="AE2" t="n">
        <v>3187355.14532643</v>
      </c>
      <c r="AF2" t="n">
        <v>1.262489434841248e-06</v>
      </c>
      <c r="AG2" t="n">
        <v>18</v>
      </c>
      <c r="AH2" t="n">
        <v>2883158.443737397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1221.410958117886</v>
      </c>
      <c r="AB3" t="n">
        <v>1671.188357745362</v>
      </c>
      <c r="AC3" t="n">
        <v>1511.692486409735</v>
      </c>
      <c r="AD3" t="n">
        <v>1221410.958117886</v>
      </c>
      <c r="AE3" t="n">
        <v>1671188.357745362</v>
      </c>
      <c r="AF3" t="n">
        <v>1.761323635737907e-06</v>
      </c>
      <c r="AG3" t="n">
        <v>13</v>
      </c>
      <c r="AH3" t="n">
        <v>1511692.486409735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965.0954851083095</v>
      </c>
      <c r="AB4" t="n">
        <v>1320.486219733058</v>
      </c>
      <c r="AC4" t="n">
        <v>1194.460868235784</v>
      </c>
      <c r="AD4" t="n">
        <v>965095.4851083095</v>
      </c>
      <c r="AE4" t="n">
        <v>1320486.219733058</v>
      </c>
      <c r="AF4" t="n">
        <v>1.9261246132761e-06</v>
      </c>
      <c r="AG4" t="n">
        <v>12</v>
      </c>
      <c r="AH4" t="n">
        <v>1194460.868235784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959.0397421296619</v>
      </c>
      <c r="AB5" t="n">
        <v>1312.200485029148</v>
      </c>
      <c r="AC5" t="n">
        <v>1186.965912422913</v>
      </c>
      <c r="AD5" t="n">
        <v>959039.742129662</v>
      </c>
      <c r="AE5" t="n">
        <v>1312200.485029148</v>
      </c>
      <c r="AF5" t="n">
        <v>1.933721073188232e-06</v>
      </c>
      <c r="AG5" t="n">
        <v>12</v>
      </c>
      <c r="AH5" t="n">
        <v>1186965.912422913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1516.565681045901</v>
      </c>
      <c r="AB2" t="n">
        <v>2075.03207096285</v>
      </c>
      <c r="AC2" t="n">
        <v>1876.993922435958</v>
      </c>
      <c r="AD2" t="n">
        <v>1516565.681045901</v>
      </c>
      <c r="AE2" t="n">
        <v>2075032.07096285</v>
      </c>
      <c r="AF2" t="n">
        <v>1.487142523901466e-06</v>
      </c>
      <c r="AG2" t="n">
        <v>15</v>
      </c>
      <c r="AH2" t="n">
        <v>1876993.922435958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890.2478690173006</v>
      </c>
      <c r="AB3" t="n">
        <v>1218.076409353564</v>
      </c>
      <c r="AC3" t="n">
        <v>1101.824906425837</v>
      </c>
      <c r="AD3" t="n">
        <v>890247.8690173005</v>
      </c>
      <c r="AE3" t="n">
        <v>1218076.409353564</v>
      </c>
      <c r="AF3" t="n">
        <v>1.89107362519998e-06</v>
      </c>
      <c r="AG3" t="n">
        <v>12</v>
      </c>
      <c r="AH3" t="n">
        <v>1101824.906425837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890.9605508588882</v>
      </c>
      <c r="AB4" t="n">
        <v>1219.051532090528</v>
      </c>
      <c r="AC4" t="n">
        <v>1102.706964817379</v>
      </c>
      <c r="AD4" t="n">
        <v>890960.5508588882</v>
      </c>
      <c r="AE4" t="n">
        <v>1219051.532090528</v>
      </c>
      <c r="AF4" t="n">
        <v>1.897919915052497e-06</v>
      </c>
      <c r="AG4" t="n">
        <v>12</v>
      </c>
      <c r="AH4" t="n">
        <v>1102706.964817379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1057.263261441552</v>
      </c>
      <c r="AB2" t="n">
        <v>1446.594237467517</v>
      </c>
      <c r="AC2" t="n">
        <v>1308.533313751381</v>
      </c>
      <c r="AD2" t="n">
        <v>1057263.261441552</v>
      </c>
      <c r="AE2" t="n">
        <v>1446594.237467517</v>
      </c>
      <c r="AF2" t="n">
        <v>1.674555851807692e-06</v>
      </c>
      <c r="AG2" t="n">
        <v>14</v>
      </c>
      <c r="AH2" t="n">
        <v>1308533.313751381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848.4242250342638</v>
      </c>
      <c r="AB3" t="n">
        <v>1160.851454527024</v>
      </c>
      <c r="AC3" t="n">
        <v>1050.061420972213</v>
      </c>
      <c r="AD3" t="n">
        <v>848424.2250342638</v>
      </c>
      <c r="AE3" t="n">
        <v>1160851.454527024</v>
      </c>
      <c r="AF3" t="n">
        <v>1.845040349381912e-06</v>
      </c>
      <c r="AG3" t="n">
        <v>13</v>
      </c>
      <c r="AH3" t="n">
        <v>1050061.420972213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796.6794895783361</v>
      </c>
      <c r="AB2" t="n">
        <v>1090.052024659608</v>
      </c>
      <c r="AC2" t="n">
        <v>986.0189893237199</v>
      </c>
      <c r="AD2" t="n">
        <v>796679.4895783361</v>
      </c>
      <c r="AE2" t="n">
        <v>1090052.024659608</v>
      </c>
      <c r="AF2" t="n">
        <v>1.627074101785646e-06</v>
      </c>
      <c r="AG2" t="n">
        <v>15</v>
      </c>
      <c r="AH2" t="n">
        <v>986018.9893237199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3417.754691649173</v>
      </c>
      <c r="AB2" t="n">
        <v>4676.322749810095</v>
      </c>
      <c r="AC2" t="n">
        <v>4230.021069828244</v>
      </c>
      <c r="AD2" t="n">
        <v>3417754.691649173</v>
      </c>
      <c r="AE2" t="n">
        <v>4676322.749810095</v>
      </c>
      <c r="AF2" t="n">
        <v>1.069016427153148e-06</v>
      </c>
      <c r="AG2" t="n">
        <v>21</v>
      </c>
      <c r="AH2" t="n">
        <v>4230021.069828244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1585.113786185399</v>
      </c>
      <c r="AB3" t="n">
        <v>2168.822612543677</v>
      </c>
      <c r="AC3" t="n">
        <v>1961.833226364163</v>
      </c>
      <c r="AD3" t="n">
        <v>1585113.786185399</v>
      </c>
      <c r="AE3" t="n">
        <v>2168822.612543677</v>
      </c>
      <c r="AF3" t="n">
        <v>1.627408032126608e-06</v>
      </c>
      <c r="AG3" t="n">
        <v>14</v>
      </c>
      <c r="AH3" t="n">
        <v>1961833.226364163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1229.403040476405</v>
      </c>
      <c r="AB4" t="n">
        <v>1682.123477414078</v>
      </c>
      <c r="AC4" t="n">
        <v>1521.583973604806</v>
      </c>
      <c r="AD4" t="n">
        <v>1229403.040476405</v>
      </c>
      <c r="AE4" t="n">
        <v>1682123.477414078</v>
      </c>
      <c r="AF4" t="n">
        <v>1.829113180430431e-06</v>
      </c>
      <c r="AG4" t="n">
        <v>12</v>
      </c>
      <c r="AH4" t="n">
        <v>1521583.973604806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1052.120424187539</v>
      </c>
      <c r="AB5" t="n">
        <v>1439.55758065061</v>
      </c>
      <c r="AC5" t="n">
        <v>1302.168225585069</v>
      </c>
      <c r="AD5" t="n">
        <v>1052120.424187539</v>
      </c>
      <c r="AE5" t="n">
        <v>1439557.58065061</v>
      </c>
      <c r="AF5" t="n">
        <v>1.932364523150589e-06</v>
      </c>
      <c r="AG5" t="n">
        <v>12</v>
      </c>
      <c r="AH5" t="n">
        <v>1302168.225585069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1027.765795546799</v>
      </c>
      <c r="AB6" t="n">
        <v>1406.234503293965</v>
      </c>
      <c r="AC6" t="n">
        <v>1272.025455962109</v>
      </c>
      <c r="AD6" t="n">
        <v>1027765.795546799</v>
      </c>
      <c r="AE6" t="n">
        <v>1406234.503293965</v>
      </c>
      <c r="AF6" t="n">
        <v>1.948843020271584e-06</v>
      </c>
      <c r="AG6" t="n">
        <v>12</v>
      </c>
      <c r="AH6" t="n">
        <v>1272025.455962109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1035.053581652952</v>
      </c>
      <c r="AB7" t="n">
        <v>1416.205973758835</v>
      </c>
      <c r="AC7" t="n">
        <v>1281.045263280859</v>
      </c>
      <c r="AD7" t="n">
        <v>1035053.581652952</v>
      </c>
      <c r="AE7" t="n">
        <v>1416205.973758835</v>
      </c>
      <c r="AF7" t="n">
        <v>1.948843020271584e-06</v>
      </c>
      <c r="AG7" t="n">
        <v>12</v>
      </c>
      <c r="AH7" t="n">
        <v>1281045.263280859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5656.274815204401</v>
      </c>
      <c r="AB2" t="n">
        <v>7739.164739396497</v>
      </c>
      <c r="AC2" t="n">
        <v>7000.549718654135</v>
      </c>
      <c r="AD2" t="n">
        <v>5656274.815204401</v>
      </c>
      <c r="AE2" t="n">
        <v>7739164.739396497</v>
      </c>
      <c r="AF2" t="n">
        <v>8.434348127969833e-07</v>
      </c>
      <c r="AG2" t="n">
        <v>26</v>
      </c>
      <c r="AH2" t="n">
        <v>7000549.718654135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2114.457502737291</v>
      </c>
      <c r="AB3" t="n">
        <v>2893.094038526579</v>
      </c>
      <c r="AC3" t="n">
        <v>2616.981203972587</v>
      </c>
      <c r="AD3" t="n">
        <v>2114457.502737291</v>
      </c>
      <c r="AE3" t="n">
        <v>2893094.038526578</v>
      </c>
      <c r="AF3" t="n">
        <v>1.468033597767949e-06</v>
      </c>
      <c r="AG3" t="n">
        <v>15</v>
      </c>
      <c r="AH3" t="n">
        <v>2616981.203972586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1610.753687187042</v>
      </c>
      <c r="AB4" t="n">
        <v>2203.904256246725</v>
      </c>
      <c r="AC4" t="n">
        <v>1993.566727229587</v>
      </c>
      <c r="AD4" t="n">
        <v>1610753.687187042</v>
      </c>
      <c r="AE4" t="n">
        <v>2203904.256246725</v>
      </c>
      <c r="AF4" t="n">
        <v>1.697986413460951e-06</v>
      </c>
      <c r="AG4" t="n">
        <v>13</v>
      </c>
      <c r="AH4" t="n">
        <v>1993566.727229587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1378.21283272916</v>
      </c>
      <c r="AB5" t="n">
        <v>1885.731600198994</v>
      </c>
      <c r="AC5" t="n">
        <v>1705.760022916925</v>
      </c>
      <c r="AD5" t="n">
        <v>1378212.83272916</v>
      </c>
      <c r="AE5" t="n">
        <v>1885731.600198994</v>
      </c>
      <c r="AF5" t="n">
        <v>1.822123877975616e-06</v>
      </c>
      <c r="AG5" t="n">
        <v>12</v>
      </c>
      <c r="AH5" t="n">
        <v>1705760.022916924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1234.008362409787</v>
      </c>
      <c r="AB6" t="n">
        <v>1688.424682055794</v>
      </c>
      <c r="AC6" t="n">
        <v>1527.283800119313</v>
      </c>
      <c r="AD6" t="n">
        <v>1234008.362409787</v>
      </c>
      <c r="AE6" t="n">
        <v>1688424.682055794</v>
      </c>
      <c r="AF6" t="n">
        <v>1.899735526602529e-06</v>
      </c>
      <c r="AG6" t="n">
        <v>12</v>
      </c>
      <c r="AH6" t="n">
        <v>1527283.800119313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1133.548596887544</v>
      </c>
      <c r="AB7" t="n">
        <v>1550.971198896201</v>
      </c>
      <c r="AC7" t="n">
        <v>1402.948684475296</v>
      </c>
      <c r="AD7" t="n">
        <v>1133548.596887544</v>
      </c>
      <c r="AE7" t="n">
        <v>1550971.198896201</v>
      </c>
      <c r="AF7" t="n">
        <v>1.9460554760483e-06</v>
      </c>
      <c r="AG7" t="n">
        <v>12</v>
      </c>
      <c r="AH7" t="n">
        <v>1402948.684475296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1118.793839043995</v>
      </c>
      <c r="AB8" t="n">
        <v>1530.783088280681</v>
      </c>
      <c r="AC8" t="n">
        <v>1384.68729880273</v>
      </c>
      <c r="AD8" t="n">
        <v>1118793.839043995</v>
      </c>
      <c r="AE8" t="n">
        <v>1530783.088280681</v>
      </c>
      <c r="AF8" t="n">
        <v>1.951202137097829e-06</v>
      </c>
      <c r="AG8" t="n">
        <v>11</v>
      </c>
      <c r="AH8" t="n">
        <v>1384687.29880273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793.097917602196</v>
      </c>
      <c r="AB2" t="n">
        <v>1085.151559874049</v>
      </c>
      <c r="AC2" t="n">
        <v>981.5862180194491</v>
      </c>
      <c r="AD2" t="n">
        <v>793097.9176021961</v>
      </c>
      <c r="AE2" t="n">
        <v>1085151.559874049</v>
      </c>
      <c r="AF2" t="n">
        <v>1.430329365292144e-06</v>
      </c>
      <c r="AG2" t="n">
        <v>17</v>
      </c>
      <c r="AH2" t="n">
        <v>981586.2180194492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1767.832834858834</v>
      </c>
      <c r="AB2" t="n">
        <v>2418.826875934182</v>
      </c>
      <c r="AC2" t="n">
        <v>2187.977433739865</v>
      </c>
      <c r="AD2" t="n">
        <v>1767832.834858834</v>
      </c>
      <c r="AE2" t="n">
        <v>2418826.875934182</v>
      </c>
      <c r="AF2" t="n">
        <v>1.406815699732144e-06</v>
      </c>
      <c r="AG2" t="n">
        <v>16</v>
      </c>
      <c r="AH2" t="n">
        <v>2187977.433739865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974.0811854325777</v>
      </c>
      <c r="AB3" t="n">
        <v>1332.780851337842</v>
      </c>
      <c r="AC3" t="n">
        <v>1205.582117455831</v>
      </c>
      <c r="AD3" t="n">
        <v>974081.1854325777</v>
      </c>
      <c r="AE3" t="n">
        <v>1332780.851337842</v>
      </c>
      <c r="AF3" t="n">
        <v>1.863264377127077e-06</v>
      </c>
      <c r="AG3" t="n">
        <v>12</v>
      </c>
      <c r="AH3" t="n">
        <v>1205582.117455831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910.4999755821251</v>
      </c>
      <c r="AB4" t="n">
        <v>1245.786235015442</v>
      </c>
      <c r="AC4" t="n">
        <v>1126.89014521753</v>
      </c>
      <c r="AD4" t="n">
        <v>910499.9755821251</v>
      </c>
      <c r="AE4" t="n">
        <v>1245786.235015442</v>
      </c>
      <c r="AF4" t="n">
        <v>1.914146482489666e-06</v>
      </c>
      <c r="AG4" t="n">
        <v>12</v>
      </c>
      <c r="AH4" t="n">
        <v>1126890.14521753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2654.00534811169</v>
      </c>
      <c r="AB2" t="n">
        <v>3631.327203739033</v>
      </c>
      <c r="AC2" t="n">
        <v>3284.758432013783</v>
      </c>
      <c r="AD2" t="n">
        <v>2654005.34811169</v>
      </c>
      <c r="AE2" t="n">
        <v>3631327.203739033</v>
      </c>
      <c r="AF2" t="n">
        <v>1.195173141496138e-06</v>
      </c>
      <c r="AG2" t="n">
        <v>19</v>
      </c>
      <c r="AH2" t="n">
        <v>3284758.432013783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1340.16508611839</v>
      </c>
      <c r="AB3" t="n">
        <v>1833.672994738025</v>
      </c>
      <c r="AC3" t="n">
        <v>1658.669817696439</v>
      </c>
      <c r="AD3" t="n">
        <v>1340165.08611839</v>
      </c>
      <c r="AE3" t="n">
        <v>1833672.994738025</v>
      </c>
      <c r="AF3" t="n">
        <v>1.714055238621858e-06</v>
      </c>
      <c r="AG3" t="n">
        <v>13</v>
      </c>
      <c r="AH3" t="n">
        <v>1658669.817696439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1037.802109657727</v>
      </c>
      <c r="AB4" t="n">
        <v>1419.966631031465</v>
      </c>
      <c r="AC4" t="n">
        <v>1284.447008701505</v>
      </c>
      <c r="AD4" t="n">
        <v>1037802.109657726</v>
      </c>
      <c r="AE4" t="n">
        <v>1419966.631031465</v>
      </c>
      <c r="AF4" t="n">
        <v>1.90193721303676e-06</v>
      </c>
      <c r="AG4" t="n">
        <v>12</v>
      </c>
      <c r="AH4" t="n">
        <v>1284447.008701505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979.9843604132509</v>
      </c>
      <c r="AB5" t="n">
        <v>1340.857835776099</v>
      </c>
      <c r="AC5" t="n">
        <v>1212.88824583542</v>
      </c>
      <c r="AD5" t="n">
        <v>979984.3604132509</v>
      </c>
      <c r="AE5" t="n">
        <v>1340857.835776099</v>
      </c>
      <c r="AF5" t="n">
        <v>1.940186116105565e-06</v>
      </c>
      <c r="AG5" t="n">
        <v>12</v>
      </c>
      <c r="AH5" t="n">
        <v>1212888.24583542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987.4352222293639</v>
      </c>
      <c r="AB6" t="n">
        <v>1351.052433621729</v>
      </c>
      <c r="AC6" t="n">
        <v>1222.109885570871</v>
      </c>
      <c r="AD6" t="n">
        <v>987435.222229364</v>
      </c>
      <c r="AE6" t="n">
        <v>1351052.433621729</v>
      </c>
      <c r="AF6" t="n">
        <v>1.940186116105565e-06</v>
      </c>
      <c r="AG6" t="n">
        <v>12</v>
      </c>
      <c r="AH6" t="n">
        <v>1222109.885570871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