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3868.204168252518</v>
      </c>
      <c r="AB2" t="n">
        <v>5292.647596127208</v>
      </c>
      <c r="AC2" t="n">
        <v>4787.524737830182</v>
      </c>
      <c r="AD2" t="n">
        <v>3868204.168252518</v>
      </c>
      <c r="AE2" t="n">
        <v>5292647.596127208</v>
      </c>
      <c r="AF2" t="n">
        <v>1.031504527891023e-06</v>
      </c>
      <c r="AG2" t="n">
        <v>21</v>
      </c>
      <c r="AH2" t="n">
        <v>4787524.737830182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1316.323820876295</v>
      </c>
      <c r="AB3" t="n">
        <v>1801.052323831401</v>
      </c>
      <c r="AC3" t="n">
        <v>1629.162417837744</v>
      </c>
      <c r="AD3" t="n">
        <v>1316323.820876295</v>
      </c>
      <c r="AE3" t="n">
        <v>1801052.323831401</v>
      </c>
      <c r="AF3" t="n">
        <v>1.935912962166903e-06</v>
      </c>
      <c r="AG3" t="n">
        <v>12</v>
      </c>
      <c r="AH3" t="n">
        <v>1629162.417837744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1018.692568524931</v>
      </c>
      <c r="AB4" t="n">
        <v>1393.82011380012</v>
      </c>
      <c r="AC4" t="n">
        <v>1260.795878377851</v>
      </c>
      <c r="AD4" t="n">
        <v>1018692.568524931</v>
      </c>
      <c r="AE4" t="n">
        <v>1393820.11380012</v>
      </c>
      <c r="AF4" t="n">
        <v>2.266035343811391e-06</v>
      </c>
      <c r="AG4" t="n">
        <v>10</v>
      </c>
      <c r="AH4" t="n">
        <v>1260795.878377851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901.7475561784167</v>
      </c>
      <c r="AB5" t="n">
        <v>1233.810788657795</v>
      </c>
      <c r="AC5" t="n">
        <v>1116.057618652613</v>
      </c>
      <c r="AD5" t="n">
        <v>901747.5561784167</v>
      </c>
      <c r="AE5" t="n">
        <v>1233810.788657795</v>
      </c>
      <c r="AF5" t="n">
        <v>2.441227382675422e-06</v>
      </c>
      <c r="AG5" t="n">
        <v>9</v>
      </c>
      <c r="AH5" t="n">
        <v>1116057.618652612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843.225586498872</v>
      </c>
      <c r="AB6" t="n">
        <v>1153.738447935155</v>
      </c>
      <c r="AC6" t="n">
        <v>1043.627269746305</v>
      </c>
      <c r="AD6" t="n">
        <v>843225.5864988719</v>
      </c>
      <c r="AE6" t="n">
        <v>1153738.447935155</v>
      </c>
      <c r="AF6" t="n">
        <v>2.551541061352656e-06</v>
      </c>
      <c r="AG6" t="n">
        <v>9</v>
      </c>
      <c r="AH6" t="n">
        <v>1043627.269746304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808.1381534939019</v>
      </c>
      <c r="AB7" t="n">
        <v>1105.73027414946</v>
      </c>
      <c r="AC7" t="n">
        <v>1000.200928686821</v>
      </c>
      <c r="AD7" t="n">
        <v>808138.1534939018</v>
      </c>
      <c r="AE7" t="n">
        <v>1105730.27414946</v>
      </c>
      <c r="AF7" t="n">
        <v>2.623582647427585e-06</v>
      </c>
      <c r="AG7" t="n">
        <v>9</v>
      </c>
      <c r="AH7" t="n">
        <v>1000200.928686821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773.8562828695801</v>
      </c>
      <c r="AB8" t="n">
        <v>1058.824306351871</v>
      </c>
      <c r="AC8" t="n">
        <v>957.771600622895</v>
      </c>
      <c r="AD8" t="n">
        <v>773856.2828695801</v>
      </c>
      <c r="AE8" t="n">
        <v>1058824.306351871</v>
      </c>
      <c r="AF8" t="n">
        <v>2.679251145758212e-06</v>
      </c>
      <c r="AG8" t="n">
        <v>8</v>
      </c>
      <c r="AH8" t="n">
        <v>957771.6006228949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756.1924423532091</v>
      </c>
      <c r="AB9" t="n">
        <v>1034.655860483727</v>
      </c>
      <c r="AC9" t="n">
        <v>935.90975730778</v>
      </c>
      <c r="AD9" t="n">
        <v>756192.4423532091</v>
      </c>
      <c r="AE9" t="n">
        <v>1034655.860483727</v>
      </c>
      <c r="AF9" t="n">
        <v>2.71875121994134e-06</v>
      </c>
      <c r="AG9" t="n">
        <v>8</v>
      </c>
      <c r="AH9" t="n">
        <v>935909.75730778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740.4887227710404</v>
      </c>
      <c r="AB10" t="n">
        <v>1013.169338552191</v>
      </c>
      <c r="AC10" t="n">
        <v>916.4738788728667</v>
      </c>
      <c r="AD10" t="n">
        <v>740488.7227710404</v>
      </c>
      <c r="AE10" t="n">
        <v>1013169.338552191</v>
      </c>
      <c r="AF10" t="n">
        <v>2.753953358591589e-06</v>
      </c>
      <c r="AG10" t="n">
        <v>8</v>
      </c>
      <c r="AH10" t="n">
        <v>916473.8788728667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729.394181971179</v>
      </c>
      <c r="AB11" t="n">
        <v>997.9892983732244</v>
      </c>
      <c r="AC11" t="n">
        <v>902.7426004232607</v>
      </c>
      <c r="AD11" t="n">
        <v>729394.181971179</v>
      </c>
      <c r="AE11" t="n">
        <v>997989.2983732244</v>
      </c>
      <c r="AF11" t="n">
        <v>2.778512990208042e-06</v>
      </c>
      <c r="AG11" t="n">
        <v>8</v>
      </c>
      <c r="AH11" t="n">
        <v>902742.6004232607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720.4935022844383</v>
      </c>
      <c r="AB12" t="n">
        <v>985.8109957555514</v>
      </c>
      <c r="AC12" t="n">
        <v>891.7265779150632</v>
      </c>
      <c r="AD12" t="n">
        <v>720493.5022844382</v>
      </c>
      <c r="AE12" t="n">
        <v>985810.9957555514</v>
      </c>
      <c r="AF12" t="n">
        <v>2.798570022694812e-06</v>
      </c>
      <c r="AG12" t="n">
        <v>8</v>
      </c>
      <c r="AH12" t="n">
        <v>891726.5779150632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711.7469322258687</v>
      </c>
      <c r="AB13" t="n">
        <v>973.843552729979</v>
      </c>
      <c r="AC13" t="n">
        <v>880.9012908554397</v>
      </c>
      <c r="AD13" t="n">
        <v>711746.9322258687</v>
      </c>
      <c r="AE13" t="n">
        <v>973843.552729979</v>
      </c>
      <c r="AF13" t="n">
        <v>2.818013064391171e-06</v>
      </c>
      <c r="AG13" t="n">
        <v>8</v>
      </c>
      <c r="AH13" t="n">
        <v>880901.2908554397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705.4106200285571</v>
      </c>
      <c r="AB14" t="n">
        <v>965.1739308432522</v>
      </c>
      <c r="AC14" t="n">
        <v>873.0590855136913</v>
      </c>
      <c r="AD14" t="n">
        <v>705410.6200285571</v>
      </c>
      <c r="AE14" t="n">
        <v>965173.9308432521</v>
      </c>
      <c r="AF14" t="n">
        <v>2.83152086178022e-06</v>
      </c>
      <c r="AG14" t="n">
        <v>8</v>
      </c>
      <c r="AH14" t="n">
        <v>873059.0855136913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698.8665572636545</v>
      </c>
      <c r="AB15" t="n">
        <v>956.2200554646389</v>
      </c>
      <c r="AC15" t="n">
        <v>864.95975543437</v>
      </c>
      <c r="AD15" t="n">
        <v>698866.5572636545</v>
      </c>
      <c r="AE15" t="n">
        <v>956220.0554646389</v>
      </c>
      <c r="AF15" t="n">
        <v>2.845028659169269e-06</v>
      </c>
      <c r="AG15" t="n">
        <v>8</v>
      </c>
      <c r="AH15" t="n">
        <v>864959.75543437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692.8840299745325</v>
      </c>
      <c r="AB16" t="n">
        <v>948.0344976971854</v>
      </c>
      <c r="AC16" t="n">
        <v>857.5554158117396</v>
      </c>
      <c r="AD16" t="n">
        <v>692884.0299745325</v>
      </c>
      <c r="AE16" t="n">
        <v>948034.4976971854</v>
      </c>
      <c r="AF16" t="n">
        <v>2.858331792961514e-06</v>
      </c>
      <c r="AG16" t="n">
        <v>8</v>
      </c>
      <c r="AH16" t="n">
        <v>857555.4158117396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688.2758164424262</v>
      </c>
      <c r="AB17" t="n">
        <v>941.7293366425247</v>
      </c>
      <c r="AC17" t="n">
        <v>851.8520104787867</v>
      </c>
      <c r="AD17" t="n">
        <v>688275.8164424262</v>
      </c>
      <c r="AE17" t="n">
        <v>941729.3366425247</v>
      </c>
      <c r="AF17" t="n">
        <v>2.868360309204899e-06</v>
      </c>
      <c r="AG17" t="n">
        <v>8</v>
      </c>
      <c r="AH17" t="n">
        <v>851852.0104787868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684.7029137341939</v>
      </c>
      <c r="AB18" t="n">
        <v>936.8407335317785</v>
      </c>
      <c r="AC18" t="n">
        <v>847.4299687877325</v>
      </c>
      <c r="AD18" t="n">
        <v>684702.9137341939</v>
      </c>
      <c r="AE18" t="n">
        <v>936840.7335317784</v>
      </c>
      <c r="AF18" t="n">
        <v>2.875318871496228e-06</v>
      </c>
      <c r="AG18" t="n">
        <v>8</v>
      </c>
      <c r="AH18" t="n">
        <v>847429.9687877325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679.1127189943847</v>
      </c>
      <c r="AB19" t="n">
        <v>929.1919824667856</v>
      </c>
      <c r="AC19" t="n">
        <v>840.5112037892929</v>
      </c>
      <c r="AD19" t="n">
        <v>679112.7189943847</v>
      </c>
      <c r="AE19" t="n">
        <v>929191.9824667856</v>
      </c>
      <c r="AF19" t="n">
        <v>2.88575671493322e-06</v>
      </c>
      <c r="AG19" t="n">
        <v>8</v>
      </c>
      <c r="AH19" t="n">
        <v>840511.203789293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675.9474647294461</v>
      </c>
      <c r="AB20" t="n">
        <v>924.8611419403335</v>
      </c>
      <c r="AC20" t="n">
        <v>836.5936926043127</v>
      </c>
      <c r="AD20" t="n">
        <v>675947.4647294461</v>
      </c>
      <c r="AE20" t="n">
        <v>924861.1419403335</v>
      </c>
      <c r="AF20" t="n">
        <v>2.892101286434137e-06</v>
      </c>
      <c r="AG20" t="n">
        <v>8</v>
      </c>
      <c r="AH20" t="n">
        <v>836593.6926043127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673.0582708607244</v>
      </c>
      <c r="AB21" t="n">
        <v>920.9080194269106</v>
      </c>
      <c r="AC21" t="n">
        <v>833.0178505553287</v>
      </c>
      <c r="AD21" t="n">
        <v>673058.2708607244</v>
      </c>
      <c r="AE21" t="n">
        <v>920908.0194269107</v>
      </c>
      <c r="AF21" t="n">
        <v>2.896194558370213e-06</v>
      </c>
      <c r="AG21" t="n">
        <v>8</v>
      </c>
      <c r="AH21" t="n">
        <v>833017.8505553287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669.9605559445494</v>
      </c>
      <c r="AB22" t="n">
        <v>916.6695892170632</v>
      </c>
      <c r="AC22" t="n">
        <v>829.1839301760348</v>
      </c>
      <c r="AD22" t="n">
        <v>669960.5559445494</v>
      </c>
      <c r="AE22" t="n">
        <v>916669.5892170632</v>
      </c>
      <c r="AF22" t="n">
        <v>2.902948457064738e-06</v>
      </c>
      <c r="AG22" t="n">
        <v>8</v>
      </c>
      <c r="AH22" t="n">
        <v>829183.9301760348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665.5625693839653</v>
      </c>
      <c r="AB23" t="n">
        <v>910.6520699793986</v>
      </c>
      <c r="AC23" t="n">
        <v>823.7407145287716</v>
      </c>
      <c r="AD23" t="n">
        <v>665562.5693839653</v>
      </c>
      <c r="AE23" t="n">
        <v>910652.0699793985</v>
      </c>
      <c r="AF23" t="n">
        <v>2.910725673743281e-06</v>
      </c>
      <c r="AG23" t="n">
        <v>8</v>
      </c>
      <c r="AH23" t="n">
        <v>823740.7145287716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664.0052079615124</v>
      </c>
      <c r="AB24" t="n">
        <v>908.5212193752617</v>
      </c>
      <c r="AC24" t="n">
        <v>821.813229315626</v>
      </c>
      <c r="AD24" t="n">
        <v>664005.2079615124</v>
      </c>
      <c r="AE24" t="n">
        <v>908521.2193752617</v>
      </c>
      <c r="AF24" t="n">
        <v>2.91338630050173e-06</v>
      </c>
      <c r="AG24" t="n">
        <v>8</v>
      </c>
      <c r="AH24" t="n">
        <v>821813.229315626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660.6592232228089</v>
      </c>
      <c r="AB25" t="n">
        <v>903.943095441339</v>
      </c>
      <c r="AC25" t="n">
        <v>817.6720351045195</v>
      </c>
      <c r="AD25" t="n">
        <v>660659.2232228089</v>
      </c>
      <c r="AE25" t="n">
        <v>903943.095441339</v>
      </c>
      <c r="AF25" t="n">
        <v>2.917070245244198e-06</v>
      </c>
      <c r="AG25" t="n">
        <v>8</v>
      </c>
      <c r="AH25" t="n">
        <v>817672.0351045196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660.2083290916104</v>
      </c>
      <c r="AB26" t="n">
        <v>903.326162198988</v>
      </c>
      <c r="AC26" t="n">
        <v>817.1139811049472</v>
      </c>
      <c r="AD26" t="n">
        <v>660208.3290916104</v>
      </c>
      <c r="AE26" t="n">
        <v>903326.1621989879</v>
      </c>
      <c r="AF26" t="n">
        <v>2.919730872002647e-06</v>
      </c>
      <c r="AG26" t="n">
        <v>8</v>
      </c>
      <c r="AH26" t="n">
        <v>817113.9811049473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656.1757528380557</v>
      </c>
      <c r="AB27" t="n">
        <v>897.808613464166</v>
      </c>
      <c r="AC27" t="n">
        <v>812.1230194774483</v>
      </c>
      <c r="AD27" t="n">
        <v>656175.7528380557</v>
      </c>
      <c r="AE27" t="n">
        <v>897808.6134641659</v>
      </c>
      <c r="AF27" t="n">
        <v>2.92423347113233e-06</v>
      </c>
      <c r="AG27" t="n">
        <v>8</v>
      </c>
      <c r="AH27" t="n">
        <v>812123.0194774483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654.1505702103509</v>
      </c>
      <c r="AB28" t="n">
        <v>895.0376692481884</v>
      </c>
      <c r="AC28" t="n">
        <v>809.6165302883991</v>
      </c>
      <c r="AD28" t="n">
        <v>654150.5702103509</v>
      </c>
      <c r="AE28" t="n">
        <v>895037.6692481884</v>
      </c>
      <c r="AF28" t="n">
        <v>2.927303425084386e-06</v>
      </c>
      <c r="AG28" t="n">
        <v>8</v>
      </c>
      <c r="AH28" t="n">
        <v>809616.5302883991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652.0005463866969</v>
      </c>
      <c r="AB29" t="n">
        <v>892.0959118003083</v>
      </c>
      <c r="AC29" t="n">
        <v>806.955530042562</v>
      </c>
      <c r="AD29" t="n">
        <v>652000.5463866969</v>
      </c>
      <c r="AE29" t="n">
        <v>892095.9118003083</v>
      </c>
      <c r="AF29" t="n">
        <v>2.930373379036443e-06</v>
      </c>
      <c r="AG29" t="n">
        <v>8</v>
      </c>
      <c r="AH29" t="n">
        <v>806955.5300425621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649.3331073384048</v>
      </c>
      <c r="AB30" t="n">
        <v>888.4462040153296</v>
      </c>
      <c r="AC30" t="n">
        <v>803.6541452461847</v>
      </c>
      <c r="AD30" t="n">
        <v>649333.1073384049</v>
      </c>
      <c r="AE30" t="n">
        <v>888446.2040153296</v>
      </c>
      <c r="AF30" t="n">
        <v>2.93508064176293e-06</v>
      </c>
      <c r="AG30" t="n">
        <v>8</v>
      </c>
      <c r="AH30" t="n">
        <v>803654.1452461848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647.325784499527</v>
      </c>
      <c r="AB31" t="n">
        <v>885.6996963503433</v>
      </c>
      <c r="AC31" t="n">
        <v>801.1697604179971</v>
      </c>
      <c r="AD31" t="n">
        <v>647325.784499527</v>
      </c>
      <c r="AE31" t="n">
        <v>885699.6963503433</v>
      </c>
      <c r="AF31" t="n">
        <v>2.939378577295809e-06</v>
      </c>
      <c r="AG31" t="n">
        <v>8</v>
      </c>
      <c r="AH31" t="n">
        <v>801169.760417997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643.9551730159185</v>
      </c>
      <c r="AB32" t="n">
        <v>881.0878770175863</v>
      </c>
      <c r="AC32" t="n">
        <v>796.9980866496292</v>
      </c>
      <c r="AD32" t="n">
        <v>643955.1730159185</v>
      </c>
      <c r="AE32" t="n">
        <v>881087.8770175863</v>
      </c>
      <c r="AF32" t="n">
        <v>2.941015886070239e-06</v>
      </c>
      <c r="AG32" t="n">
        <v>8</v>
      </c>
      <c r="AH32" t="n">
        <v>796998.0866496292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643.9975217987439</v>
      </c>
      <c r="AB33" t="n">
        <v>881.1458204905446</v>
      </c>
      <c r="AC33" t="n">
        <v>797.0505000788526</v>
      </c>
      <c r="AD33" t="n">
        <v>643997.521798744</v>
      </c>
      <c r="AE33" t="n">
        <v>881145.8204905445</v>
      </c>
      <c r="AF33" t="n">
        <v>2.942243867651062e-06</v>
      </c>
      <c r="AG33" t="n">
        <v>8</v>
      </c>
      <c r="AH33" t="n">
        <v>797050.5000788525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641.7578951127191</v>
      </c>
      <c r="AB34" t="n">
        <v>878.0814644533692</v>
      </c>
      <c r="AC34" t="n">
        <v>794.2786018810147</v>
      </c>
      <c r="AD34" t="n">
        <v>641757.8951127192</v>
      </c>
      <c r="AE34" t="n">
        <v>878081.4644533693</v>
      </c>
      <c r="AF34" t="n">
        <v>2.945723148796726e-06</v>
      </c>
      <c r="AG34" t="n">
        <v>8</v>
      </c>
      <c r="AH34" t="n">
        <v>794278.6018810146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638.9526930968267</v>
      </c>
      <c r="AB35" t="n">
        <v>874.2432632984467</v>
      </c>
      <c r="AC35" t="n">
        <v>790.8067132573686</v>
      </c>
      <c r="AD35" t="n">
        <v>638952.6930968267</v>
      </c>
      <c r="AE35" t="n">
        <v>874243.2632984467</v>
      </c>
      <c r="AF35" t="n">
        <v>2.945313821603119e-06</v>
      </c>
      <c r="AG35" t="n">
        <v>8</v>
      </c>
      <c r="AH35" t="n">
        <v>790806.7132573687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638.7472132771995</v>
      </c>
      <c r="AB36" t="n">
        <v>873.9621167441029</v>
      </c>
      <c r="AC36" t="n">
        <v>790.5523989355798</v>
      </c>
      <c r="AD36" t="n">
        <v>638747.2132771995</v>
      </c>
      <c r="AE36" t="n">
        <v>873962.1167441029</v>
      </c>
      <c r="AF36" t="n">
        <v>2.948793102748783e-06</v>
      </c>
      <c r="AG36" t="n">
        <v>8</v>
      </c>
      <c r="AH36" t="n">
        <v>790552.3989355798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634.4787245574386</v>
      </c>
      <c r="AB37" t="n">
        <v>868.121782165294</v>
      </c>
      <c r="AC37" t="n">
        <v>785.2694576920113</v>
      </c>
      <c r="AD37" t="n">
        <v>634478.7245574385</v>
      </c>
      <c r="AE37" t="n">
        <v>868121.782165294</v>
      </c>
      <c r="AF37" t="n">
        <v>2.952681711088055e-06</v>
      </c>
      <c r="AG37" t="n">
        <v>8</v>
      </c>
      <c r="AH37" t="n">
        <v>785269.4576920113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635.0127871134823</v>
      </c>
      <c r="AB38" t="n">
        <v>868.8525101156503</v>
      </c>
      <c r="AC38" t="n">
        <v>785.9304459923687</v>
      </c>
      <c r="AD38" t="n">
        <v>635012.7871134824</v>
      </c>
      <c r="AE38" t="n">
        <v>868852.5101156502</v>
      </c>
      <c r="AF38" t="n">
        <v>2.952477047491251e-06</v>
      </c>
      <c r="AG38" t="n">
        <v>8</v>
      </c>
      <c r="AH38" t="n">
        <v>785930.4459923687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632.770733402577</v>
      </c>
      <c r="AB39" t="n">
        <v>865.7848333159607</v>
      </c>
      <c r="AC39" t="n">
        <v>783.1555439609302</v>
      </c>
      <c r="AD39" t="n">
        <v>632770.733402577</v>
      </c>
      <c r="AE39" t="n">
        <v>865784.8333159607</v>
      </c>
      <c r="AF39" t="n">
        <v>2.952681711088055e-06</v>
      </c>
      <c r="AG39" t="n">
        <v>8</v>
      </c>
      <c r="AH39" t="n">
        <v>783155.5439609302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632.1176501952272</v>
      </c>
      <c r="AB40" t="n">
        <v>864.8912560596667</v>
      </c>
      <c r="AC40" t="n">
        <v>782.3472484638334</v>
      </c>
      <c r="AD40" t="n">
        <v>632117.6501952271</v>
      </c>
      <c r="AE40" t="n">
        <v>864891.2560596667</v>
      </c>
      <c r="AF40" t="n">
        <v>2.955956328636915e-06</v>
      </c>
      <c r="AG40" t="n">
        <v>8</v>
      </c>
      <c r="AH40" t="n">
        <v>782347.2484638334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627.8031240255364</v>
      </c>
      <c r="AB41" t="n">
        <v>858.9879310108354</v>
      </c>
      <c r="AC41" t="n">
        <v>777.0073284722937</v>
      </c>
      <c r="AD41" t="n">
        <v>627803.1240255364</v>
      </c>
      <c r="AE41" t="n">
        <v>858987.9310108353</v>
      </c>
      <c r="AF41" t="n">
        <v>2.956570319427327e-06</v>
      </c>
      <c r="AG41" t="n">
        <v>8</v>
      </c>
      <c r="AH41" t="n">
        <v>777007.3284722937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2335.900930966961</v>
      </c>
      <c r="AB2" t="n">
        <v>3196.08270642516</v>
      </c>
      <c r="AC2" t="n">
        <v>2891.053058654074</v>
      </c>
      <c r="AD2" t="n">
        <v>2335900.930966961</v>
      </c>
      <c r="AE2" t="n">
        <v>3196082.70642516</v>
      </c>
      <c r="AF2" t="n">
        <v>1.324215823214599e-06</v>
      </c>
      <c r="AG2" t="n">
        <v>17</v>
      </c>
      <c r="AH2" t="n">
        <v>2891053.058654074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1035.238074732556</v>
      </c>
      <c r="AB3" t="n">
        <v>1416.45840532961</v>
      </c>
      <c r="AC3" t="n">
        <v>1281.273603136809</v>
      </c>
      <c r="AD3" t="n">
        <v>1035238.074732556</v>
      </c>
      <c r="AE3" t="n">
        <v>1416458.40532961</v>
      </c>
      <c r="AF3" t="n">
        <v>2.135691633529302e-06</v>
      </c>
      <c r="AG3" t="n">
        <v>11</v>
      </c>
      <c r="AH3" t="n">
        <v>1281273.603136809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832.6101788081238</v>
      </c>
      <c r="AB4" t="n">
        <v>1139.213978813938</v>
      </c>
      <c r="AC4" t="n">
        <v>1030.488995572797</v>
      </c>
      <c r="AD4" t="n">
        <v>832610.1788081238</v>
      </c>
      <c r="AE4" t="n">
        <v>1139213.978813938</v>
      </c>
      <c r="AF4" t="n">
        <v>2.428005232802738e-06</v>
      </c>
      <c r="AG4" t="n">
        <v>9</v>
      </c>
      <c r="AH4" t="n">
        <v>1030488.995572797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755.9802181788859</v>
      </c>
      <c r="AB5" t="n">
        <v>1034.365486005748</v>
      </c>
      <c r="AC5" t="n">
        <v>935.6470957624364</v>
      </c>
      <c r="AD5" t="n">
        <v>755980.218178886</v>
      </c>
      <c r="AE5" t="n">
        <v>1034365.486005748</v>
      </c>
      <c r="AF5" t="n">
        <v>2.583173826605575e-06</v>
      </c>
      <c r="AG5" t="n">
        <v>9</v>
      </c>
      <c r="AH5" t="n">
        <v>935647.0957624364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715.9375796897004</v>
      </c>
      <c r="AB6" t="n">
        <v>979.5773814683116</v>
      </c>
      <c r="AC6" t="n">
        <v>886.0878910264649</v>
      </c>
      <c r="AD6" t="n">
        <v>715937.5796897004</v>
      </c>
      <c r="AE6" t="n">
        <v>979577.3814683117</v>
      </c>
      <c r="AF6" t="n">
        <v>2.674120438994688e-06</v>
      </c>
      <c r="AG6" t="n">
        <v>9</v>
      </c>
      <c r="AH6" t="n">
        <v>886087.891026465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681.0522728526217</v>
      </c>
      <c r="AB7" t="n">
        <v>931.8457656227023</v>
      </c>
      <c r="AC7" t="n">
        <v>842.911713605417</v>
      </c>
      <c r="AD7" t="n">
        <v>681052.2728526217</v>
      </c>
      <c r="AE7" t="n">
        <v>931845.7656227023</v>
      </c>
      <c r="AF7" t="n">
        <v>2.736892246634554e-06</v>
      </c>
      <c r="AG7" t="n">
        <v>8</v>
      </c>
      <c r="AH7" t="n">
        <v>842911.7136054171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661.2822182681546</v>
      </c>
      <c r="AB8" t="n">
        <v>904.7955047469825</v>
      </c>
      <c r="AC8" t="n">
        <v>818.4430916623962</v>
      </c>
      <c r="AD8" t="n">
        <v>661282.2182681545</v>
      </c>
      <c r="AE8" t="n">
        <v>904795.5047469825</v>
      </c>
      <c r="AF8" t="n">
        <v>2.784747981171877e-06</v>
      </c>
      <c r="AG8" t="n">
        <v>8</v>
      </c>
      <c r="AH8" t="n">
        <v>818443.0916623962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648.3025908711268</v>
      </c>
      <c r="AB9" t="n">
        <v>887.0362059216219</v>
      </c>
      <c r="AC9" t="n">
        <v>802.3787153915956</v>
      </c>
      <c r="AD9" t="n">
        <v>648302.5908711267</v>
      </c>
      <c r="AE9" t="n">
        <v>887036.2059216219</v>
      </c>
      <c r="AF9" t="n">
        <v>2.81644463651478e-06</v>
      </c>
      <c r="AG9" t="n">
        <v>8</v>
      </c>
      <c r="AH9" t="n">
        <v>802378.7153915956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636.2617921682883</v>
      </c>
      <c r="AB10" t="n">
        <v>870.5614539338499</v>
      </c>
      <c r="AC10" t="n">
        <v>787.4762906110768</v>
      </c>
      <c r="AD10" t="n">
        <v>636261.7921682883</v>
      </c>
      <c r="AE10" t="n">
        <v>870561.4539338498</v>
      </c>
      <c r="AF10" t="n">
        <v>2.844205105900067e-06</v>
      </c>
      <c r="AG10" t="n">
        <v>8</v>
      </c>
      <c r="AH10" t="n">
        <v>787476.2906110769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625.7451112720335</v>
      </c>
      <c r="AB11" t="n">
        <v>856.1720671683778</v>
      </c>
      <c r="AC11" t="n">
        <v>774.4602067228705</v>
      </c>
      <c r="AD11" t="n">
        <v>625745.1112720334</v>
      </c>
      <c r="AE11" t="n">
        <v>856172.0671683778</v>
      </c>
      <c r="AF11" t="n">
        <v>2.869272395419618e-06</v>
      </c>
      <c r="AG11" t="n">
        <v>8</v>
      </c>
      <c r="AH11" t="n">
        <v>774460.2067228705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618.6008393509628</v>
      </c>
      <c r="AB12" t="n">
        <v>846.3969591429362</v>
      </c>
      <c r="AC12" t="n">
        <v>765.6180212879267</v>
      </c>
      <c r="AD12" t="n">
        <v>618600.8393509628</v>
      </c>
      <c r="AE12" t="n">
        <v>846396.9591429363</v>
      </c>
      <c r="AF12" t="n">
        <v>2.88439563620414e-06</v>
      </c>
      <c r="AG12" t="n">
        <v>8</v>
      </c>
      <c r="AH12" t="n">
        <v>765618.0212879267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611.568146373824</v>
      </c>
      <c r="AB13" t="n">
        <v>836.774518351098</v>
      </c>
      <c r="AC13" t="n">
        <v>756.9139327400809</v>
      </c>
      <c r="AD13" t="n">
        <v>611568.146373824</v>
      </c>
      <c r="AE13" t="n">
        <v>836774.5183510979</v>
      </c>
      <c r="AF13" t="n">
        <v>2.900347547716581e-06</v>
      </c>
      <c r="AG13" t="n">
        <v>8</v>
      </c>
      <c r="AH13" t="n">
        <v>756913.9327400809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604.7153232343475</v>
      </c>
      <c r="AB14" t="n">
        <v>827.3981834064466</v>
      </c>
      <c r="AC14" t="n">
        <v>748.4324620427782</v>
      </c>
      <c r="AD14" t="n">
        <v>604715.3232343475</v>
      </c>
      <c r="AE14" t="n">
        <v>827398.1834064466</v>
      </c>
      <c r="AF14" t="n">
        <v>2.914227782409225e-06</v>
      </c>
      <c r="AG14" t="n">
        <v>8</v>
      </c>
      <c r="AH14" t="n">
        <v>748432.4620427781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600.2406594613652</v>
      </c>
      <c r="AB15" t="n">
        <v>821.2757510240187</v>
      </c>
      <c r="AC15" t="n">
        <v>742.8943460140416</v>
      </c>
      <c r="AD15" t="n">
        <v>600240.6594613652</v>
      </c>
      <c r="AE15" t="n">
        <v>821275.7510240187</v>
      </c>
      <c r="AF15" t="n">
        <v>2.922100154324456e-06</v>
      </c>
      <c r="AG15" t="n">
        <v>8</v>
      </c>
      <c r="AH15" t="n">
        <v>742894.3460140416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594.6985477529953</v>
      </c>
      <c r="AB16" t="n">
        <v>813.6927892839144</v>
      </c>
      <c r="AC16" t="n">
        <v>736.0350914996591</v>
      </c>
      <c r="AD16" t="n">
        <v>594698.5477529953</v>
      </c>
      <c r="AE16" t="n">
        <v>813692.7892839144</v>
      </c>
      <c r="AF16" t="n">
        <v>2.932458538423443e-06</v>
      </c>
      <c r="AG16" t="n">
        <v>8</v>
      </c>
      <c r="AH16" t="n">
        <v>736035.0914996591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589.447964164783</v>
      </c>
      <c r="AB17" t="n">
        <v>806.5087091791225</v>
      </c>
      <c r="AC17" t="n">
        <v>729.536649917149</v>
      </c>
      <c r="AD17" t="n">
        <v>589447.964164783</v>
      </c>
      <c r="AE17" t="n">
        <v>806508.7091791226</v>
      </c>
      <c r="AF17" t="n">
        <v>2.942402587158472e-06</v>
      </c>
      <c r="AG17" t="n">
        <v>8</v>
      </c>
      <c r="AH17" t="n">
        <v>729536.649917149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584.234703815284</v>
      </c>
      <c r="AB18" t="n">
        <v>799.3756963761234</v>
      </c>
      <c r="AC18" t="n">
        <v>723.0844018448216</v>
      </c>
      <c r="AD18" t="n">
        <v>584234.703815284</v>
      </c>
      <c r="AE18" t="n">
        <v>799375.6963761235</v>
      </c>
      <c r="AF18" t="n">
        <v>2.949446288345783e-06</v>
      </c>
      <c r="AG18" t="n">
        <v>8</v>
      </c>
      <c r="AH18" t="n">
        <v>723084.4018448216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580.9042058408882</v>
      </c>
      <c r="AB19" t="n">
        <v>794.8187621163545</v>
      </c>
      <c r="AC19" t="n">
        <v>718.9623749951078</v>
      </c>
      <c r="AD19" t="n">
        <v>580904.2058408882</v>
      </c>
      <c r="AE19" t="n">
        <v>794818.7621163545</v>
      </c>
      <c r="AF19" t="n">
        <v>2.955246983441216e-06</v>
      </c>
      <c r="AG19" t="n">
        <v>8</v>
      </c>
      <c r="AH19" t="n">
        <v>718962.3749951078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576.3793343055889</v>
      </c>
      <c r="AB20" t="n">
        <v>788.6276332585148</v>
      </c>
      <c r="AC20" t="n">
        <v>713.3621187861563</v>
      </c>
      <c r="AD20" t="n">
        <v>576379.334305589</v>
      </c>
      <c r="AE20" t="n">
        <v>788627.6332585148</v>
      </c>
      <c r="AF20" t="n">
        <v>2.962290684628528e-06</v>
      </c>
      <c r="AG20" t="n">
        <v>8</v>
      </c>
      <c r="AH20" t="n">
        <v>713362.1187861563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572.1399130172275</v>
      </c>
      <c r="AB21" t="n">
        <v>782.8270700217114</v>
      </c>
      <c r="AC21" t="n">
        <v>708.1151531635318</v>
      </c>
      <c r="AD21" t="n">
        <v>572139.9130172275</v>
      </c>
      <c r="AE21" t="n">
        <v>782827.0700217114</v>
      </c>
      <c r="AF21" t="n">
        <v>2.968712882769901e-06</v>
      </c>
      <c r="AG21" t="n">
        <v>8</v>
      </c>
      <c r="AH21" t="n">
        <v>708115.1531635318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569.1056423176595</v>
      </c>
      <c r="AB22" t="n">
        <v>778.6754469879868</v>
      </c>
      <c r="AC22" t="n">
        <v>704.3597552053063</v>
      </c>
      <c r="AD22" t="n">
        <v>569105.6423176596</v>
      </c>
      <c r="AE22" t="n">
        <v>778675.4469879868</v>
      </c>
      <c r="AF22" t="n">
        <v>2.972027565681577e-06</v>
      </c>
      <c r="AG22" t="n">
        <v>8</v>
      </c>
      <c r="AH22" t="n">
        <v>704359.7552053063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565.1094018944106</v>
      </c>
      <c r="AB23" t="n">
        <v>773.2076145392126</v>
      </c>
      <c r="AC23" t="n">
        <v>699.4137650112922</v>
      </c>
      <c r="AD23" t="n">
        <v>565109.4018944106</v>
      </c>
      <c r="AE23" t="n">
        <v>773207.6145392127</v>
      </c>
      <c r="AF23" t="n">
        <v>2.974720745547314e-06</v>
      </c>
      <c r="AG23" t="n">
        <v>8</v>
      </c>
      <c r="AH23" t="n">
        <v>699413.7650112922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560.2567351529618</v>
      </c>
      <c r="AB24" t="n">
        <v>766.5679818190151</v>
      </c>
      <c r="AC24" t="n">
        <v>693.4078095191272</v>
      </c>
      <c r="AD24" t="n">
        <v>560256.7351529618</v>
      </c>
      <c r="AE24" t="n">
        <v>766567.9818190151</v>
      </c>
      <c r="AF24" t="n">
        <v>2.981557279052645e-06</v>
      </c>
      <c r="AG24" t="n">
        <v>8</v>
      </c>
      <c r="AH24" t="n">
        <v>693407.8095191272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557.9104153591006</v>
      </c>
      <c r="AB25" t="n">
        <v>763.3576435647307</v>
      </c>
      <c r="AC25" t="n">
        <v>690.5038614420935</v>
      </c>
      <c r="AD25" t="n">
        <v>557910.4153591007</v>
      </c>
      <c r="AE25" t="n">
        <v>763357.6435647306</v>
      </c>
      <c r="AF25" t="n">
        <v>2.984664794282342e-06</v>
      </c>
      <c r="AG25" t="n">
        <v>8</v>
      </c>
      <c r="AH25" t="n">
        <v>690503.8614420935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555.0452637166094</v>
      </c>
      <c r="AB26" t="n">
        <v>759.4374166859045</v>
      </c>
      <c r="AC26" t="n">
        <v>686.9577755145096</v>
      </c>
      <c r="AD26" t="n">
        <v>555045.2637166093</v>
      </c>
      <c r="AE26" t="n">
        <v>759437.4166859045</v>
      </c>
      <c r="AF26" t="n">
        <v>2.988393812557977e-06</v>
      </c>
      <c r="AG26" t="n">
        <v>8</v>
      </c>
      <c r="AH26" t="n">
        <v>686957.7755145096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550.1456219004925</v>
      </c>
      <c r="AB27" t="n">
        <v>752.7335105961521</v>
      </c>
      <c r="AC27" t="n">
        <v>680.8936808129719</v>
      </c>
      <c r="AD27" t="n">
        <v>550145.6219004926</v>
      </c>
      <c r="AE27" t="n">
        <v>752733.510596152</v>
      </c>
      <c r="AF27" t="n">
        <v>2.991294160105694e-06</v>
      </c>
      <c r="AG27" t="n">
        <v>8</v>
      </c>
      <c r="AH27" t="n">
        <v>680893.6808129719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549.4172056121255</v>
      </c>
      <c r="AB28" t="n">
        <v>751.7368592949497</v>
      </c>
      <c r="AC28" t="n">
        <v>679.9921485131473</v>
      </c>
      <c r="AD28" t="n">
        <v>549417.2056121255</v>
      </c>
      <c r="AE28" t="n">
        <v>751736.8592949497</v>
      </c>
      <c r="AF28" t="n">
        <v>2.991915663151633e-06</v>
      </c>
      <c r="AG28" t="n">
        <v>8</v>
      </c>
      <c r="AH28" t="n">
        <v>679992.1485131473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544.934507860706</v>
      </c>
      <c r="AB29" t="n">
        <v>745.6034344687904</v>
      </c>
      <c r="AC29" t="n">
        <v>674.4440891440809</v>
      </c>
      <c r="AD29" t="n">
        <v>544934.5078607061</v>
      </c>
      <c r="AE29" t="n">
        <v>745603.4344687904</v>
      </c>
      <c r="AF29" t="n">
        <v>2.995437513745289e-06</v>
      </c>
      <c r="AG29" t="n">
        <v>8</v>
      </c>
      <c r="AH29" t="n">
        <v>674444.0891440809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542.6878448565271</v>
      </c>
      <c r="AB30" t="n">
        <v>742.529451030696</v>
      </c>
      <c r="AC30" t="n">
        <v>671.6634823709555</v>
      </c>
      <c r="AD30" t="n">
        <v>542687.8448565272</v>
      </c>
      <c r="AE30" t="n">
        <v>742529.451030696</v>
      </c>
      <c r="AF30" t="n">
        <v>2.998545028974985e-06</v>
      </c>
      <c r="AG30" t="n">
        <v>8</v>
      </c>
      <c r="AH30" t="n">
        <v>671663.4823709555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538.2355701348074</v>
      </c>
      <c r="AB31" t="n">
        <v>736.437652335941</v>
      </c>
      <c r="AC31" t="n">
        <v>666.1530763937348</v>
      </c>
      <c r="AD31" t="n">
        <v>538235.5701348074</v>
      </c>
      <c r="AE31" t="n">
        <v>736437.6523359411</v>
      </c>
      <c r="AF31" t="n">
        <v>3.002481214932601e-06</v>
      </c>
      <c r="AG31" t="n">
        <v>8</v>
      </c>
      <c r="AH31" t="n">
        <v>666153.0763937348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537.1481546921858</v>
      </c>
      <c r="AB32" t="n">
        <v>734.9498025539629</v>
      </c>
      <c r="AC32" t="n">
        <v>664.8072249067383</v>
      </c>
      <c r="AD32" t="n">
        <v>537148.1546921858</v>
      </c>
      <c r="AE32" t="n">
        <v>734949.8025539628</v>
      </c>
      <c r="AF32" t="n">
        <v>3.002481214932601e-06</v>
      </c>
      <c r="AG32" t="n">
        <v>8</v>
      </c>
      <c r="AH32" t="n">
        <v>664807.2249067383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534.2797935663901</v>
      </c>
      <c r="AB33" t="n">
        <v>731.0251843184874</v>
      </c>
      <c r="AC33" t="n">
        <v>661.2571667274201</v>
      </c>
      <c r="AD33" t="n">
        <v>534279.7935663902</v>
      </c>
      <c r="AE33" t="n">
        <v>731025.1843184874</v>
      </c>
      <c r="AF33" t="n">
        <v>3.006003065526257e-06</v>
      </c>
      <c r="AG33" t="n">
        <v>8</v>
      </c>
      <c r="AH33" t="n">
        <v>661257.1667274201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535.0546332109102</v>
      </c>
      <c r="AB34" t="n">
        <v>732.0853541036321</v>
      </c>
      <c r="AC34" t="n">
        <v>662.2161553962283</v>
      </c>
      <c r="AD34" t="n">
        <v>535054.6332109103</v>
      </c>
      <c r="AE34" t="n">
        <v>732085.354103632</v>
      </c>
      <c r="AF34" t="n">
        <v>3.004967227116358e-06</v>
      </c>
      <c r="AG34" t="n">
        <v>8</v>
      </c>
      <c r="AH34" t="n">
        <v>662216.1553962283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536.3469900373427</v>
      </c>
      <c r="AB35" t="n">
        <v>733.8536137283164</v>
      </c>
      <c r="AC35" t="n">
        <v>663.8156548041007</v>
      </c>
      <c r="AD35" t="n">
        <v>536346.9900373428</v>
      </c>
      <c r="AE35" t="n">
        <v>733853.6137283164</v>
      </c>
      <c r="AF35" t="n">
        <v>3.005795897844277e-06</v>
      </c>
      <c r="AG35" t="n">
        <v>8</v>
      </c>
      <c r="AH35" t="n">
        <v>663815.6548041007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538.8698672718006</v>
      </c>
      <c r="AB36" t="n">
        <v>737.3055256619899</v>
      </c>
      <c r="AC36" t="n">
        <v>666.9381211076133</v>
      </c>
      <c r="AD36" t="n">
        <v>538869.8672718005</v>
      </c>
      <c r="AE36" t="n">
        <v>737305.5256619899</v>
      </c>
      <c r="AF36" t="n">
        <v>3.005588730162297e-06</v>
      </c>
      <c r="AG36" t="n">
        <v>8</v>
      </c>
      <c r="AH36" t="n">
        <v>666938.1211076132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771.692330765829</v>
      </c>
      <c r="AB2" t="n">
        <v>1055.863491616689</v>
      </c>
      <c r="AC2" t="n">
        <v>955.0933618905096</v>
      </c>
      <c r="AD2" t="n">
        <v>771692.330765829</v>
      </c>
      <c r="AE2" t="n">
        <v>1055863.491616689</v>
      </c>
      <c r="AF2" t="n">
        <v>2.139506116891084e-06</v>
      </c>
      <c r="AG2" t="n">
        <v>11</v>
      </c>
      <c r="AH2" t="n">
        <v>955093.3618905096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523.8487356762067</v>
      </c>
      <c r="AB3" t="n">
        <v>716.7529507273424</v>
      </c>
      <c r="AC3" t="n">
        <v>648.3470550790086</v>
      </c>
      <c r="AD3" t="n">
        <v>523848.7356762068</v>
      </c>
      <c r="AE3" t="n">
        <v>716752.9507273424</v>
      </c>
      <c r="AF3" t="n">
        <v>2.66991951633347e-06</v>
      </c>
      <c r="AG3" t="n">
        <v>9</v>
      </c>
      <c r="AH3" t="n">
        <v>648347.0550790086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460.3658187919086</v>
      </c>
      <c r="AB4" t="n">
        <v>629.892823177614</v>
      </c>
      <c r="AC4" t="n">
        <v>569.7767361936716</v>
      </c>
      <c r="AD4" t="n">
        <v>460365.8187919086</v>
      </c>
      <c r="AE4" t="n">
        <v>629892.823177614</v>
      </c>
      <c r="AF4" t="n">
        <v>2.848659798140697e-06</v>
      </c>
      <c r="AG4" t="n">
        <v>8</v>
      </c>
      <c r="AH4" t="n">
        <v>569776.7361936716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431.623955080905</v>
      </c>
      <c r="AB5" t="n">
        <v>590.5669372466831</v>
      </c>
      <c r="AC5" t="n">
        <v>534.2040576217611</v>
      </c>
      <c r="AD5" t="n">
        <v>431623.955080905</v>
      </c>
      <c r="AE5" t="n">
        <v>590566.9372466831</v>
      </c>
      <c r="AF5" t="n">
        <v>2.941578933809436e-06</v>
      </c>
      <c r="AG5" t="n">
        <v>8</v>
      </c>
      <c r="AH5" t="n">
        <v>534204.0576217611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412.9583305601478</v>
      </c>
      <c r="AB6" t="n">
        <v>565.0278063081468</v>
      </c>
      <c r="AC6" t="n">
        <v>511.1023454956033</v>
      </c>
      <c r="AD6" t="n">
        <v>412958.3305601478</v>
      </c>
      <c r="AE6" t="n">
        <v>565027.8063081468</v>
      </c>
      <c r="AF6" t="n">
        <v>2.996642125316837e-06</v>
      </c>
      <c r="AG6" t="n">
        <v>8</v>
      </c>
      <c r="AH6" t="n">
        <v>511102.3454956033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398.6804767497141</v>
      </c>
      <c r="AB7" t="n">
        <v>545.492216830257</v>
      </c>
      <c r="AC7" t="n">
        <v>493.4312052591113</v>
      </c>
      <c r="AD7" t="n">
        <v>398680.4767497141</v>
      </c>
      <c r="AE7" t="n">
        <v>545492.216830257</v>
      </c>
      <c r="AF7" t="n">
        <v>3.034713160070002e-06</v>
      </c>
      <c r="AG7" t="n">
        <v>8</v>
      </c>
      <c r="AH7" t="n">
        <v>493431.2052591112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385.5639791479387</v>
      </c>
      <c r="AB8" t="n">
        <v>527.5456461524733</v>
      </c>
      <c r="AC8" t="n">
        <v>477.1974300986452</v>
      </c>
      <c r="AD8" t="n">
        <v>385563.9791479387</v>
      </c>
      <c r="AE8" t="n">
        <v>527545.6461524733</v>
      </c>
      <c r="AF8" t="n">
        <v>3.061599484048224e-06</v>
      </c>
      <c r="AG8" t="n">
        <v>8</v>
      </c>
      <c r="AH8" t="n">
        <v>477197.4300986452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375.0661260456633</v>
      </c>
      <c r="AB9" t="n">
        <v>513.1820204053477</v>
      </c>
      <c r="AC9" t="n">
        <v>464.2046486333498</v>
      </c>
      <c r="AD9" t="n">
        <v>375066.1260456633</v>
      </c>
      <c r="AE9" t="n">
        <v>513182.0204053476</v>
      </c>
      <c r="AF9" t="n">
        <v>3.081172727904371e-06</v>
      </c>
      <c r="AG9" t="n">
        <v>8</v>
      </c>
      <c r="AH9" t="n">
        <v>464204.6486333498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366.7673099637805</v>
      </c>
      <c r="AB10" t="n">
        <v>501.8272141241895</v>
      </c>
      <c r="AC10" t="n">
        <v>453.9335291270946</v>
      </c>
      <c r="AD10" t="n">
        <v>366767.3099637805</v>
      </c>
      <c r="AE10" t="n">
        <v>501827.2141241895</v>
      </c>
      <c r="AF10" t="n">
        <v>3.094293254005744e-06</v>
      </c>
      <c r="AG10" t="n">
        <v>8</v>
      </c>
      <c r="AH10" t="n">
        <v>453933.5291270945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368.148549642283</v>
      </c>
      <c r="AB11" t="n">
        <v>503.7170871883105</v>
      </c>
      <c r="AC11" t="n">
        <v>455.6430353584294</v>
      </c>
      <c r="AD11" t="n">
        <v>368148.549642283</v>
      </c>
      <c r="AE11" t="n">
        <v>503717.0871883105</v>
      </c>
      <c r="AF11" t="n">
        <v>3.092357438679312e-06</v>
      </c>
      <c r="AG11" t="n">
        <v>8</v>
      </c>
      <c r="AH11" t="n">
        <v>455643.0353584294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1146.63366285351</v>
      </c>
      <c r="AB2" t="n">
        <v>1568.874763423204</v>
      </c>
      <c r="AC2" t="n">
        <v>1419.143557931653</v>
      </c>
      <c r="AD2" t="n">
        <v>1146633.66285351</v>
      </c>
      <c r="AE2" t="n">
        <v>1568874.763423204</v>
      </c>
      <c r="AF2" t="n">
        <v>1.832913292695778e-06</v>
      </c>
      <c r="AG2" t="n">
        <v>13</v>
      </c>
      <c r="AH2" t="n">
        <v>1419143.557931653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680.0975696868471</v>
      </c>
      <c r="AB3" t="n">
        <v>930.5394986327584</v>
      </c>
      <c r="AC3" t="n">
        <v>841.7301149036363</v>
      </c>
      <c r="AD3" t="n">
        <v>680097.5696868472</v>
      </c>
      <c r="AE3" t="n">
        <v>930539.4986327584</v>
      </c>
      <c r="AF3" t="n">
        <v>2.471646170968997e-06</v>
      </c>
      <c r="AG3" t="n">
        <v>9</v>
      </c>
      <c r="AH3" t="n">
        <v>841730.1149036363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590.211131082566</v>
      </c>
      <c r="AB4" t="n">
        <v>807.5529078245817</v>
      </c>
      <c r="AC4" t="n">
        <v>730.4811917094274</v>
      </c>
      <c r="AD4" t="n">
        <v>590211.131082566</v>
      </c>
      <c r="AE4" t="n">
        <v>807552.9078245817</v>
      </c>
      <c r="AF4" t="n">
        <v>2.695859636534049e-06</v>
      </c>
      <c r="AG4" t="n">
        <v>9</v>
      </c>
      <c r="AH4" t="n">
        <v>730481.1917094274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542.0299951960035</v>
      </c>
      <c r="AB5" t="n">
        <v>741.6293521028888</v>
      </c>
      <c r="AC5" t="n">
        <v>670.8492876215215</v>
      </c>
      <c r="AD5" t="n">
        <v>542029.9951960035</v>
      </c>
      <c r="AE5" t="n">
        <v>741629.3521028887</v>
      </c>
      <c r="AF5" t="n">
        <v>2.808814057277123e-06</v>
      </c>
      <c r="AG5" t="n">
        <v>8</v>
      </c>
      <c r="AH5" t="n">
        <v>670849.2876215215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518.7508506563535</v>
      </c>
      <c r="AB6" t="n">
        <v>709.7777995403649</v>
      </c>
      <c r="AC6" t="n">
        <v>642.03760253163</v>
      </c>
      <c r="AD6" t="n">
        <v>518750.8506563535</v>
      </c>
      <c r="AE6" t="n">
        <v>709777.7995403649</v>
      </c>
      <c r="AF6" t="n">
        <v>2.875993328150584e-06</v>
      </c>
      <c r="AG6" t="n">
        <v>8</v>
      </c>
      <c r="AH6" t="n">
        <v>642037.60253163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501.3356394651121</v>
      </c>
      <c r="AB7" t="n">
        <v>685.949539283615</v>
      </c>
      <c r="AC7" t="n">
        <v>620.4834779906108</v>
      </c>
      <c r="AD7" t="n">
        <v>501335.6394651121</v>
      </c>
      <c r="AE7" t="n">
        <v>685949.539283615</v>
      </c>
      <c r="AF7" t="n">
        <v>2.923675775931431e-06</v>
      </c>
      <c r="AG7" t="n">
        <v>8</v>
      </c>
      <c r="AH7" t="n">
        <v>620483.4779906109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488.4779033887007</v>
      </c>
      <c r="AB8" t="n">
        <v>668.3570175405873</v>
      </c>
      <c r="AC8" t="n">
        <v>604.5699618314785</v>
      </c>
      <c r="AD8" t="n">
        <v>488477.9033887007</v>
      </c>
      <c r="AE8" t="n">
        <v>668357.0175405873</v>
      </c>
      <c r="AF8" t="n">
        <v>2.956947528382956e-06</v>
      </c>
      <c r="AG8" t="n">
        <v>8</v>
      </c>
      <c r="AH8" t="n">
        <v>604569.9618314785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477.2190926789843</v>
      </c>
      <c r="AB9" t="n">
        <v>652.9522160238803</v>
      </c>
      <c r="AC9" t="n">
        <v>590.6353729507514</v>
      </c>
      <c r="AD9" t="n">
        <v>477219.0926789843</v>
      </c>
      <c r="AE9" t="n">
        <v>652952.2160238803</v>
      </c>
      <c r="AF9" t="n">
        <v>2.983437777150094e-06</v>
      </c>
      <c r="AG9" t="n">
        <v>8</v>
      </c>
      <c r="AH9" t="n">
        <v>590635.3729507513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468.1607710852368</v>
      </c>
      <c r="AB10" t="n">
        <v>640.5582207943704</v>
      </c>
      <c r="AC10" t="n">
        <v>579.4242432308642</v>
      </c>
      <c r="AD10" t="n">
        <v>468160.7710852368</v>
      </c>
      <c r="AE10" t="n">
        <v>640558.2207943704</v>
      </c>
      <c r="AF10" t="n">
        <v>3.00272267825257e-06</v>
      </c>
      <c r="AG10" t="n">
        <v>8</v>
      </c>
      <c r="AH10" t="n">
        <v>579424.2432308643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459.5420412286381</v>
      </c>
      <c r="AB11" t="n">
        <v>628.7656943730462</v>
      </c>
      <c r="AC11" t="n">
        <v>568.7571789802765</v>
      </c>
      <c r="AD11" t="n">
        <v>459542.0412286381</v>
      </c>
      <c r="AE11" t="n">
        <v>628765.6943730463</v>
      </c>
      <c r="AF11" t="n">
        <v>3.017981061542441e-06</v>
      </c>
      <c r="AG11" t="n">
        <v>8</v>
      </c>
      <c r="AH11" t="n">
        <v>568757.1789802766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452.8860668327526</v>
      </c>
      <c r="AB12" t="n">
        <v>619.6586965637294</v>
      </c>
      <c r="AC12" t="n">
        <v>560.5193402601292</v>
      </c>
      <c r="AD12" t="n">
        <v>452886.0668327526</v>
      </c>
      <c r="AE12" t="n">
        <v>619658.6965637294</v>
      </c>
      <c r="AF12" t="n">
        <v>3.028789083039433e-06</v>
      </c>
      <c r="AG12" t="n">
        <v>8</v>
      </c>
      <c r="AH12" t="n">
        <v>560519.3402601292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445.3934816366167</v>
      </c>
      <c r="AB13" t="n">
        <v>609.4070109488465</v>
      </c>
      <c r="AC13" t="n">
        <v>551.2460611319996</v>
      </c>
      <c r="AD13" t="n">
        <v>445393.4816366168</v>
      </c>
      <c r="AE13" t="n">
        <v>609407.0109488465</v>
      </c>
      <c r="AF13" t="n">
        <v>3.0400209485167e-06</v>
      </c>
      <c r="AG13" t="n">
        <v>8</v>
      </c>
      <c r="AH13" t="n">
        <v>551246.0611319996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438.2821971648634</v>
      </c>
      <c r="AB14" t="n">
        <v>599.6770378068646</v>
      </c>
      <c r="AC14" t="n">
        <v>542.4447029705854</v>
      </c>
      <c r="AD14" t="n">
        <v>438282.1971648634</v>
      </c>
      <c r="AE14" t="n">
        <v>599677.0378068646</v>
      </c>
      <c r="AF14" t="n">
        <v>3.049557438072869e-06</v>
      </c>
      <c r="AG14" t="n">
        <v>8</v>
      </c>
      <c r="AH14" t="n">
        <v>542444.7029705853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431.0846793460194</v>
      </c>
      <c r="AB15" t="n">
        <v>589.8290763950464</v>
      </c>
      <c r="AC15" t="n">
        <v>533.5366171742104</v>
      </c>
      <c r="AD15" t="n">
        <v>431084.6793460194</v>
      </c>
      <c r="AE15" t="n">
        <v>589829.0763950464</v>
      </c>
      <c r="AF15" t="n">
        <v>3.058670083648764e-06</v>
      </c>
      <c r="AG15" t="n">
        <v>8</v>
      </c>
      <c r="AH15" t="n">
        <v>533536.6171742104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425.8086680167666</v>
      </c>
      <c r="AB16" t="n">
        <v>582.6102049331704</v>
      </c>
      <c r="AC16" t="n">
        <v>527.006704672906</v>
      </c>
      <c r="AD16" t="n">
        <v>425808.6680167666</v>
      </c>
      <c r="AE16" t="n">
        <v>582610.2049331703</v>
      </c>
      <c r="AF16" t="n">
        <v>3.064391977382466e-06</v>
      </c>
      <c r="AG16" t="n">
        <v>8</v>
      </c>
      <c r="AH16" t="n">
        <v>527006.7046729061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424.4418558114677</v>
      </c>
      <c r="AB17" t="n">
        <v>580.7400721743816</v>
      </c>
      <c r="AC17" t="n">
        <v>525.3150547598682</v>
      </c>
      <c r="AD17" t="n">
        <v>424441.8558114677</v>
      </c>
      <c r="AE17" t="n">
        <v>580740.0721743816</v>
      </c>
      <c r="AF17" t="n">
        <v>3.066935041264111e-06</v>
      </c>
      <c r="AG17" t="n">
        <v>8</v>
      </c>
      <c r="AH17" t="n">
        <v>525315.0547598682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426.8443286403595</v>
      </c>
      <c r="AB18" t="n">
        <v>584.0272414884922</v>
      </c>
      <c r="AC18" t="n">
        <v>528.2885012482113</v>
      </c>
      <c r="AD18" t="n">
        <v>426844.3286403596</v>
      </c>
      <c r="AE18" t="n">
        <v>584027.2414884922</v>
      </c>
      <c r="AF18" t="n">
        <v>3.0662992752937e-06</v>
      </c>
      <c r="AG18" t="n">
        <v>8</v>
      </c>
      <c r="AH18" t="n">
        <v>528288.5012482114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429.7263149510271</v>
      </c>
      <c r="AB19" t="n">
        <v>587.9705023030101</v>
      </c>
      <c r="AC19" t="n">
        <v>531.855422784993</v>
      </c>
      <c r="AD19" t="n">
        <v>429726.3149510271</v>
      </c>
      <c r="AE19" t="n">
        <v>587970.5023030101</v>
      </c>
      <c r="AF19" t="n">
        <v>3.066511197283837e-06</v>
      </c>
      <c r="AG19" t="n">
        <v>8</v>
      </c>
      <c r="AH19" t="n">
        <v>531855.4227849931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558.6858706212419</v>
      </c>
      <c r="AB2" t="n">
        <v>764.4186556650637</v>
      </c>
      <c r="AC2" t="n">
        <v>691.4636120367106</v>
      </c>
      <c r="AD2" t="n">
        <v>558685.8706212419</v>
      </c>
      <c r="AE2" t="n">
        <v>764418.6556650638</v>
      </c>
      <c r="AF2" t="n">
        <v>2.389274493849467e-06</v>
      </c>
      <c r="AG2" t="n">
        <v>10</v>
      </c>
      <c r="AH2" t="n">
        <v>691463.6120367106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415.5839561289833</v>
      </c>
      <c r="AB3" t="n">
        <v>568.6203030458526</v>
      </c>
      <c r="AC3" t="n">
        <v>514.3519793867632</v>
      </c>
      <c r="AD3" t="n">
        <v>415583.9561289833</v>
      </c>
      <c r="AE3" t="n">
        <v>568620.3030458526</v>
      </c>
      <c r="AF3" t="n">
        <v>2.824361117866167e-06</v>
      </c>
      <c r="AG3" t="n">
        <v>9</v>
      </c>
      <c r="AH3" t="n">
        <v>514351.9793867632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368.0858790394167</v>
      </c>
      <c r="AB4" t="n">
        <v>503.6313385046368</v>
      </c>
      <c r="AC4" t="n">
        <v>455.5654704087765</v>
      </c>
      <c r="AD4" t="n">
        <v>368085.8790394167</v>
      </c>
      <c r="AE4" t="n">
        <v>503631.3385046368</v>
      </c>
      <c r="AF4" t="n">
        <v>2.971349842196133e-06</v>
      </c>
      <c r="AG4" t="n">
        <v>8</v>
      </c>
      <c r="AH4" t="n">
        <v>455565.4704087765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344.3983851278898</v>
      </c>
      <c r="AB5" t="n">
        <v>471.2210643164083</v>
      </c>
      <c r="AC5" t="n">
        <v>426.248387300967</v>
      </c>
      <c r="AD5" t="n">
        <v>344398.3851278898</v>
      </c>
      <c r="AE5" t="n">
        <v>471221.0643164083</v>
      </c>
      <c r="AF5" t="n">
        <v>3.048655023140041e-06</v>
      </c>
      <c r="AG5" t="n">
        <v>8</v>
      </c>
      <c r="AH5" t="n">
        <v>426248.387300967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327.4375993461207</v>
      </c>
      <c r="AB6" t="n">
        <v>448.0145689527325</v>
      </c>
      <c r="AC6" t="n">
        <v>405.2566872842796</v>
      </c>
      <c r="AD6" t="n">
        <v>327437.5993461207</v>
      </c>
      <c r="AE6" t="n">
        <v>448014.5689527325</v>
      </c>
      <c r="AF6" t="n">
        <v>3.092860520975572e-06</v>
      </c>
      <c r="AG6" t="n">
        <v>8</v>
      </c>
      <c r="AH6" t="n">
        <v>405256.6872842796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322.8110411428922</v>
      </c>
      <c r="AB7" t="n">
        <v>441.6843079097325</v>
      </c>
      <c r="AC7" t="n">
        <v>399.5305774706463</v>
      </c>
      <c r="AD7" t="n">
        <v>322811.0411428922</v>
      </c>
      <c r="AE7" t="n">
        <v>441684.3079097325</v>
      </c>
      <c r="AF7" t="n">
        <v>3.103748574629644e-06</v>
      </c>
      <c r="AG7" t="n">
        <v>8</v>
      </c>
      <c r="AH7" t="n">
        <v>399530.5774706464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326.2503986656006</v>
      </c>
      <c r="AB8" t="n">
        <v>446.3901886060471</v>
      </c>
      <c r="AC8" t="n">
        <v>403.7873355180498</v>
      </c>
      <c r="AD8" t="n">
        <v>326250.3986656006</v>
      </c>
      <c r="AE8" t="n">
        <v>446390.1886060471</v>
      </c>
      <c r="AF8" t="n">
        <v>3.103748574629644e-06</v>
      </c>
      <c r="AG8" t="n">
        <v>8</v>
      </c>
      <c r="AH8" t="n">
        <v>403787.3355180498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2633.475248971128</v>
      </c>
      <c r="AB2" t="n">
        <v>3603.237016370863</v>
      </c>
      <c r="AC2" t="n">
        <v>3259.349132703206</v>
      </c>
      <c r="AD2" t="n">
        <v>2633475.248971128</v>
      </c>
      <c r="AE2" t="n">
        <v>3603237.016370863</v>
      </c>
      <c r="AF2" t="n">
        <v>1.249346714235554e-06</v>
      </c>
      <c r="AG2" t="n">
        <v>18</v>
      </c>
      <c r="AH2" t="n">
        <v>3259349.132703206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1099.550299590986</v>
      </c>
      <c r="AB3" t="n">
        <v>1504.453228636031</v>
      </c>
      <c r="AC3" t="n">
        <v>1360.870324008376</v>
      </c>
      <c r="AD3" t="n">
        <v>1099550.299590986</v>
      </c>
      <c r="AE3" t="n">
        <v>1504453.228636031</v>
      </c>
      <c r="AF3" t="n">
        <v>2.083827717909253e-06</v>
      </c>
      <c r="AG3" t="n">
        <v>11</v>
      </c>
      <c r="AH3" t="n">
        <v>1360870.324008375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884.6601243026606</v>
      </c>
      <c r="AB4" t="n">
        <v>1210.431010521095</v>
      </c>
      <c r="AC4" t="n">
        <v>1094.909173727554</v>
      </c>
      <c r="AD4" t="n">
        <v>884660.1243026606</v>
      </c>
      <c r="AE4" t="n">
        <v>1210431.010521095</v>
      </c>
      <c r="AF4" t="n">
        <v>2.385116454449695e-06</v>
      </c>
      <c r="AG4" t="n">
        <v>10</v>
      </c>
      <c r="AH4" t="n">
        <v>1094909.173727554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792.038529256364</v>
      </c>
      <c r="AB5" t="n">
        <v>1083.702058002367</v>
      </c>
      <c r="AC5" t="n">
        <v>980.2750545720111</v>
      </c>
      <c r="AD5" t="n">
        <v>792038.529256364</v>
      </c>
      <c r="AE5" t="n">
        <v>1083702.058002367</v>
      </c>
      <c r="AF5" t="n">
        <v>2.545776246792713e-06</v>
      </c>
      <c r="AG5" t="n">
        <v>9</v>
      </c>
      <c r="AH5" t="n">
        <v>980275.0545720111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747.949135689256</v>
      </c>
      <c r="AB6" t="n">
        <v>1023.377004637083</v>
      </c>
      <c r="AC6" t="n">
        <v>925.7073396331658</v>
      </c>
      <c r="AD6" t="n">
        <v>747949.135689256</v>
      </c>
      <c r="AE6" t="n">
        <v>1023377.004637083</v>
      </c>
      <c r="AF6" t="n">
        <v>2.641800415738091e-06</v>
      </c>
      <c r="AG6" t="n">
        <v>9</v>
      </c>
      <c r="AH6" t="n">
        <v>925707.3396331659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709.9563014129708</v>
      </c>
      <c r="AB7" t="n">
        <v>971.3935326547161</v>
      </c>
      <c r="AC7" t="n">
        <v>878.6850972575349</v>
      </c>
      <c r="AD7" t="n">
        <v>709956.3014129708</v>
      </c>
      <c r="AE7" t="n">
        <v>971393.5326547161</v>
      </c>
      <c r="AF7" t="n">
        <v>2.70912058579442e-06</v>
      </c>
      <c r="AG7" t="n">
        <v>8</v>
      </c>
      <c r="AH7" t="n">
        <v>878685.097257535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689.6346859286517</v>
      </c>
      <c r="AB8" t="n">
        <v>943.5886018226693</v>
      </c>
      <c r="AC8" t="n">
        <v>853.5338299996333</v>
      </c>
      <c r="AD8" t="n">
        <v>689634.6859286517</v>
      </c>
      <c r="AE8" t="n">
        <v>943588.6018226693</v>
      </c>
      <c r="AF8" t="n">
        <v>2.756409907705154e-06</v>
      </c>
      <c r="AG8" t="n">
        <v>8</v>
      </c>
      <c r="AH8" t="n">
        <v>853533.8299996334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674.5667582212529</v>
      </c>
      <c r="AB9" t="n">
        <v>922.9719983833513</v>
      </c>
      <c r="AC9" t="n">
        <v>834.8848462569794</v>
      </c>
      <c r="AD9" t="n">
        <v>674566.7582212529</v>
      </c>
      <c r="AE9" t="n">
        <v>922971.9983833514</v>
      </c>
      <c r="AF9" t="n">
        <v>2.792341532213747e-06</v>
      </c>
      <c r="AG9" t="n">
        <v>8</v>
      </c>
      <c r="AH9" t="n">
        <v>834884.8462569794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661.6323135934053</v>
      </c>
      <c r="AB10" t="n">
        <v>905.2745206161063</v>
      </c>
      <c r="AC10" t="n">
        <v>818.8763909292741</v>
      </c>
      <c r="AD10" t="n">
        <v>661632.3135934053</v>
      </c>
      <c r="AE10" t="n">
        <v>905274.5206161063</v>
      </c>
      <c r="AF10" t="n">
        <v>2.822904063404964e-06</v>
      </c>
      <c r="AG10" t="n">
        <v>8</v>
      </c>
      <c r="AH10" t="n">
        <v>818876.390929274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652.5510696611916</v>
      </c>
      <c r="AB11" t="n">
        <v>892.8491620318446</v>
      </c>
      <c r="AC11" t="n">
        <v>807.6368911291939</v>
      </c>
      <c r="AD11" t="n">
        <v>652551.0696611915</v>
      </c>
      <c r="AE11" t="n">
        <v>892849.1620318446</v>
      </c>
      <c r="AF11" t="n">
        <v>2.843967429496208e-06</v>
      </c>
      <c r="AG11" t="n">
        <v>8</v>
      </c>
      <c r="AH11" t="n">
        <v>807636.8911291939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644.2144331534081</v>
      </c>
      <c r="AB12" t="n">
        <v>881.4426081754497</v>
      </c>
      <c r="AC12" t="n">
        <v>797.3189627636547</v>
      </c>
      <c r="AD12" t="n">
        <v>644214.4331534081</v>
      </c>
      <c r="AE12" t="n">
        <v>881442.6081754497</v>
      </c>
      <c r="AF12" t="n">
        <v>2.863585270463543e-06</v>
      </c>
      <c r="AG12" t="n">
        <v>8</v>
      </c>
      <c r="AH12" t="n">
        <v>797318.9627636547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636.744088017364</v>
      </c>
      <c r="AB13" t="n">
        <v>871.2213523919464</v>
      </c>
      <c r="AC13" t="n">
        <v>788.0732092865063</v>
      </c>
      <c r="AD13" t="n">
        <v>636744.088017364</v>
      </c>
      <c r="AE13" t="n">
        <v>871221.3523919465</v>
      </c>
      <c r="AF13" t="n">
        <v>2.879279543237411e-06</v>
      </c>
      <c r="AG13" t="n">
        <v>8</v>
      </c>
      <c r="AH13" t="n">
        <v>788073.2092865063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630.9422723835644</v>
      </c>
      <c r="AB14" t="n">
        <v>863.2830522837409</v>
      </c>
      <c r="AC14" t="n">
        <v>780.8925293991534</v>
      </c>
      <c r="AD14" t="n">
        <v>630942.2723835644</v>
      </c>
      <c r="AE14" t="n">
        <v>863283.0522837408</v>
      </c>
      <c r="AF14" t="n">
        <v>2.891050247817812e-06</v>
      </c>
      <c r="AG14" t="n">
        <v>8</v>
      </c>
      <c r="AH14" t="n">
        <v>780892.5293991534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624.2840344836703</v>
      </c>
      <c r="AB15" t="n">
        <v>854.1729574483809</v>
      </c>
      <c r="AC15" t="n">
        <v>772.6518892287818</v>
      </c>
      <c r="AD15" t="n">
        <v>624284.0344836704</v>
      </c>
      <c r="AE15" t="n">
        <v>854172.9574483809</v>
      </c>
      <c r="AF15" t="n">
        <v>2.905092491878642e-06</v>
      </c>
      <c r="AG15" t="n">
        <v>8</v>
      </c>
      <c r="AH15" t="n">
        <v>772651.8892287818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619.2178508208974</v>
      </c>
      <c r="AB16" t="n">
        <v>847.2411814567255</v>
      </c>
      <c r="AC16" t="n">
        <v>766.3816722089615</v>
      </c>
      <c r="AD16" t="n">
        <v>619217.8508208974</v>
      </c>
      <c r="AE16" t="n">
        <v>847241.1814567255</v>
      </c>
      <c r="AF16" t="n">
        <v>2.914178649800355e-06</v>
      </c>
      <c r="AG16" t="n">
        <v>8</v>
      </c>
      <c r="AH16" t="n">
        <v>766381.6722089614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614.4636319665382</v>
      </c>
      <c r="AB17" t="n">
        <v>840.7362494788583</v>
      </c>
      <c r="AC17" t="n">
        <v>760.4975618093325</v>
      </c>
      <c r="AD17" t="n">
        <v>614463.6319665381</v>
      </c>
      <c r="AE17" t="n">
        <v>840736.2494788583</v>
      </c>
      <c r="AF17" t="n">
        <v>2.922438793365549e-06</v>
      </c>
      <c r="AG17" t="n">
        <v>8</v>
      </c>
      <c r="AH17" t="n">
        <v>760497.5618093326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609.6681815222795</v>
      </c>
      <c r="AB18" t="n">
        <v>834.1749026206813</v>
      </c>
      <c r="AC18" t="n">
        <v>754.5624206863916</v>
      </c>
      <c r="AD18" t="n">
        <v>609668.1815222795</v>
      </c>
      <c r="AE18" t="n">
        <v>834174.9026206813</v>
      </c>
      <c r="AF18" t="n">
        <v>2.931937958465521e-06</v>
      </c>
      <c r="AG18" t="n">
        <v>8</v>
      </c>
      <c r="AH18" t="n">
        <v>754562.4206863916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605.402752508284</v>
      </c>
      <c r="AB19" t="n">
        <v>828.3387544662853</v>
      </c>
      <c r="AC19" t="n">
        <v>749.283266320766</v>
      </c>
      <c r="AD19" t="n">
        <v>605402.7525082841</v>
      </c>
      <c r="AE19" t="n">
        <v>828338.7544662853</v>
      </c>
      <c r="AF19" t="n">
        <v>2.938752576906806e-06</v>
      </c>
      <c r="AG19" t="n">
        <v>8</v>
      </c>
      <c r="AH19" t="n">
        <v>749283.2663207659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600.8213248106097</v>
      </c>
      <c r="AB20" t="n">
        <v>822.0702429720023</v>
      </c>
      <c r="AC20" t="n">
        <v>743.6130127655862</v>
      </c>
      <c r="AD20" t="n">
        <v>600821.3248106097</v>
      </c>
      <c r="AE20" t="n">
        <v>822070.2429720024</v>
      </c>
      <c r="AF20" t="n">
        <v>2.945567195348091e-06</v>
      </c>
      <c r="AG20" t="n">
        <v>8</v>
      </c>
      <c r="AH20" t="n">
        <v>743613.0127655861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598.0767304510072</v>
      </c>
      <c r="AB21" t="n">
        <v>818.3149678862361</v>
      </c>
      <c r="AC21" t="n">
        <v>740.216135863444</v>
      </c>
      <c r="AD21" t="n">
        <v>598076.7304510071</v>
      </c>
      <c r="AE21" t="n">
        <v>818314.9678862361</v>
      </c>
      <c r="AF21" t="n">
        <v>2.948458245595909e-06</v>
      </c>
      <c r="AG21" t="n">
        <v>8</v>
      </c>
      <c r="AH21" t="n">
        <v>740216.1358634441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594.817314835939</v>
      </c>
      <c r="AB22" t="n">
        <v>813.8552916464316</v>
      </c>
      <c r="AC22" t="n">
        <v>736.1820848647715</v>
      </c>
      <c r="AD22" t="n">
        <v>594817.314835939</v>
      </c>
      <c r="AE22" t="n">
        <v>813855.2916464317</v>
      </c>
      <c r="AF22" t="n">
        <v>2.955066360448064e-06</v>
      </c>
      <c r="AG22" t="n">
        <v>8</v>
      </c>
      <c r="AH22" t="n">
        <v>736182.0848647715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591.928391365601</v>
      </c>
      <c r="AB23" t="n">
        <v>809.9025391040068</v>
      </c>
      <c r="AC23" t="n">
        <v>732.6065774772726</v>
      </c>
      <c r="AD23" t="n">
        <v>591928.391365601</v>
      </c>
      <c r="AE23" t="n">
        <v>809902.5391040068</v>
      </c>
      <c r="AF23" t="n">
        <v>2.958783425052401e-06</v>
      </c>
      <c r="AG23" t="n">
        <v>8</v>
      </c>
      <c r="AH23" t="n">
        <v>732606.5774772726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587.8747919852683</v>
      </c>
      <c r="AB24" t="n">
        <v>804.3562255996524</v>
      </c>
      <c r="AC24" t="n">
        <v>727.5895963494738</v>
      </c>
      <c r="AD24" t="n">
        <v>587874.7919852684</v>
      </c>
      <c r="AE24" t="n">
        <v>804356.2255996524</v>
      </c>
      <c r="AF24" t="n">
        <v>2.962087482478478e-06</v>
      </c>
      <c r="AG24" t="n">
        <v>8</v>
      </c>
      <c r="AH24" t="n">
        <v>727589.5963494738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582.6246816394282</v>
      </c>
      <c r="AB25" t="n">
        <v>797.1727930059524</v>
      </c>
      <c r="AC25" t="n">
        <v>721.0917404805056</v>
      </c>
      <c r="AD25" t="n">
        <v>582624.6816394283</v>
      </c>
      <c r="AE25" t="n">
        <v>797172.7930059524</v>
      </c>
      <c r="AF25" t="n">
        <v>2.968902100919763e-06</v>
      </c>
      <c r="AG25" t="n">
        <v>8</v>
      </c>
      <c r="AH25" t="n">
        <v>721091.7404805055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581.9878677354412</v>
      </c>
      <c r="AB26" t="n">
        <v>796.3014761282707</v>
      </c>
      <c r="AC26" t="n">
        <v>720.3035808627288</v>
      </c>
      <c r="AD26" t="n">
        <v>581987.8677354412</v>
      </c>
      <c r="AE26" t="n">
        <v>796301.4761282707</v>
      </c>
      <c r="AF26" t="n">
        <v>2.968076086563244e-06</v>
      </c>
      <c r="AG26" t="n">
        <v>8</v>
      </c>
      <c r="AH26" t="n">
        <v>720303.5808627289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577.976152736331</v>
      </c>
      <c r="AB27" t="n">
        <v>790.8124706821134</v>
      </c>
      <c r="AC27" t="n">
        <v>715.3384383924853</v>
      </c>
      <c r="AD27" t="n">
        <v>577976.152736331</v>
      </c>
      <c r="AE27" t="n">
        <v>790812.4706821133</v>
      </c>
      <c r="AF27" t="n">
        <v>2.971380143989321e-06</v>
      </c>
      <c r="AG27" t="n">
        <v>8</v>
      </c>
      <c r="AH27" t="n">
        <v>715338.4383924853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576.1767908278027</v>
      </c>
      <c r="AB28" t="n">
        <v>788.3505043366199</v>
      </c>
      <c r="AC28" t="n">
        <v>713.1114386596145</v>
      </c>
      <c r="AD28" t="n">
        <v>576176.7908278027</v>
      </c>
      <c r="AE28" t="n">
        <v>788350.5043366199</v>
      </c>
      <c r="AF28" t="n">
        <v>2.975303712182788e-06</v>
      </c>
      <c r="AG28" t="n">
        <v>8</v>
      </c>
      <c r="AH28" t="n">
        <v>713111.4386596144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573.3777662002175</v>
      </c>
      <c r="AB29" t="n">
        <v>784.5207553569063</v>
      </c>
      <c r="AC29" t="n">
        <v>709.6471955474381</v>
      </c>
      <c r="AD29" t="n">
        <v>573377.7662002175</v>
      </c>
      <c r="AE29" t="n">
        <v>784520.7553569063</v>
      </c>
      <c r="AF29" t="n">
        <v>2.978814273197996e-06</v>
      </c>
      <c r="AG29" t="n">
        <v>8</v>
      </c>
      <c r="AH29" t="n">
        <v>709647.1955474381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571.3505059787256</v>
      </c>
      <c r="AB30" t="n">
        <v>781.7469684854523</v>
      </c>
      <c r="AC30" t="n">
        <v>707.1381350019611</v>
      </c>
      <c r="AD30" t="n">
        <v>571350.5059787255</v>
      </c>
      <c r="AE30" t="n">
        <v>781746.9684854522</v>
      </c>
      <c r="AF30" t="n">
        <v>2.982118330624073e-06</v>
      </c>
      <c r="AG30" t="n">
        <v>8</v>
      </c>
      <c r="AH30" t="n">
        <v>707138.1350019611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566.0910013680253</v>
      </c>
      <c r="AB31" t="n">
        <v>774.5506822441249</v>
      </c>
      <c r="AC31" t="n">
        <v>700.6286522194551</v>
      </c>
      <c r="AD31" t="n">
        <v>566091.0013680253</v>
      </c>
      <c r="AE31" t="n">
        <v>774550.6822441249</v>
      </c>
      <c r="AF31" t="n">
        <v>2.98604189881754e-06</v>
      </c>
      <c r="AG31" t="n">
        <v>8</v>
      </c>
      <c r="AH31" t="n">
        <v>700628.6522194551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564.984412127004</v>
      </c>
      <c r="AB32" t="n">
        <v>773.0365980252877</v>
      </c>
      <c r="AC32" t="n">
        <v>699.259070073433</v>
      </c>
      <c r="AD32" t="n">
        <v>564984.412127004</v>
      </c>
      <c r="AE32" t="n">
        <v>773036.5980252877</v>
      </c>
      <c r="AF32" t="n">
        <v>2.985422388050151e-06</v>
      </c>
      <c r="AG32" t="n">
        <v>8</v>
      </c>
      <c r="AH32" t="n">
        <v>699259.070073433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562.0985753917912</v>
      </c>
      <c r="AB33" t="n">
        <v>769.0880688900379</v>
      </c>
      <c r="AC33" t="n">
        <v>695.687383017056</v>
      </c>
      <c r="AD33" t="n">
        <v>562098.5753917912</v>
      </c>
      <c r="AE33" t="n">
        <v>769088.0688900379</v>
      </c>
      <c r="AF33" t="n">
        <v>2.988726445476229e-06</v>
      </c>
      <c r="AG33" t="n">
        <v>8</v>
      </c>
      <c r="AH33" t="n">
        <v>695687.383017056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557.8444934948147</v>
      </c>
      <c r="AB34" t="n">
        <v>763.2674463617473</v>
      </c>
      <c r="AC34" t="n">
        <v>690.4222725335705</v>
      </c>
      <c r="AD34" t="n">
        <v>557844.4934948147</v>
      </c>
      <c r="AE34" t="n">
        <v>763267.4463617472</v>
      </c>
      <c r="AF34" t="n">
        <v>2.992856517258825e-06</v>
      </c>
      <c r="AG34" t="n">
        <v>8</v>
      </c>
      <c r="AH34" t="n">
        <v>690422.2725335705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557.0956408208867</v>
      </c>
      <c r="AB35" t="n">
        <v>762.2428330962304</v>
      </c>
      <c r="AC35" t="n">
        <v>689.4954469200609</v>
      </c>
      <c r="AD35" t="n">
        <v>557095.6408208867</v>
      </c>
      <c r="AE35" t="n">
        <v>762242.8330962304</v>
      </c>
      <c r="AF35" t="n">
        <v>2.992443510080566e-06</v>
      </c>
      <c r="AG35" t="n">
        <v>8</v>
      </c>
      <c r="AH35" t="n">
        <v>689495.4469200609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551.5830156661617</v>
      </c>
      <c r="AB36" t="n">
        <v>754.7002161596781</v>
      </c>
      <c r="AC36" t="n">
        <v>682.6726867578037</v>
      </c>
      <c r="AD36" t="n">
        <v>551583.0156661617</v>
      </c>
      <c r="AE36" t="n">
        <v>754700.2161596781</v>
      </c>
      <c r="AF36" t="n">
        <v>2.996160574684903e-06</v>
      </c>
      <c r="AG36" t="n">
        <v>8</v>
      </c>
      <c r="AH36" t="n">
        <v>682672.6867578037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554.8938562686709</v>
      </c>
      <c r="AB37" t="n">
        <v>759.2302543360098</v>
      </c>
      <c r="AC37" t="n">
        <v>686.770384448535</v>
      </c>
      <c r="AD37" t="n">
        <v>554893.8562686709</v>
      </c>
      <c r="AE37" t="n">
        <v>759230.2543360098</v>
      </c>
      <c r="AF37" t="n">
        <v>2.996573581863163e-06</v>
      </c>
      <c r="AG37" t="n">
        <v>8</v>
      </c>
      <c r="AH37" t="n">
        <v>686770.3844485349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557.1338655350132</v>
      </c>
      <c r="AB38" t="n">
        <v>762.2951338364539</v>
      </c>
      <c r="AC38" t="n">
        <v>689.5427561510419</v>
      </c>
      <c r="AD38" t="n">
        <v>557133.8655350133</v>
      </c>
      <c r="AE38" t="n">
        <v>762295.1338364539</v>
      </c>
      <c r="AF38" t="n">
        <v>2.995541063917513e-06</v>
      </c>
      <c r="AG38" t="n">
        <v>8</v>
      </c>
      <c r="AH38" t="n">
        <v>689542.7561510418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559.5155062853944</v>
      </c>
      <c r="AB39" t="n">
        <v>765.5537997816999</v>
      </c>
      <c r="AC39" t="n">
        <v>692.49041959204</v>
      </c>
      <c r="AD39" t="n">
        <v>559515.5062853944</v>
      </c>
      <c r="AE39" t="n">
        <v>765553.7997816999</v>
      </c>
      <c r="AF39" t="n">
        <v>2.995334560328383e-06</v>
      </c>
      <c r="AG39" t="n">
        <v>8</v>
      </c>
      <c r="AH39" t="n">
        <v>692490.41959204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460.8107673856252</v>
      </c>
      <c r="AB2" t="n">
        <v>630.5016214732836</v>
      </c>
      <c r="AC2" t="n">
        <v>570.3274316344563</v>
      </c>
      <c r="AD2" t="n">
        <v>460810.7673856252</v>
      </c>
      <c r="AE2" t="n">
        <v>630501.6214732836</v>
      </c>
      <c r="AF2" t="n">
        <v>2.536839473671505e-06</v>
      </c>
      <c r="AG2" t="n">
        <v>10</v>
      </c>
      <c r="AH2" t="n">
        <v>570327.4316344563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346.953637195756</v>
      </c>
      <c r="AB3" t="n">
        <v>474.7172729254279</v>
      </c>
      <c r="AC3" t="n">
        <v>429.4109226673013</v>
      </c>
      <c r="AD3" t="n">
        <v>346953.637195756</v>
      </c>
      <c r="AE3" t="n">
        <v>474717.2729254279</v>
      </c>
      <c r="AF3" t="n">
        <v>2.918330639765827e-06</v>
      </c>
      <c r="AG3" t="n">
        <v>8</v>
      </c>
      <c r="AH3" t="n">
        <v>429410.9226673014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313.9589744843777</v>
      </c>
      <c r="AB4" t="n">
        <v>429.5725197819339</v>
      </c>
      <c r="AC4" t="n">
        <v>388.5747214027634</v>
      </c>
      <c r="AD4" t="n">
        <v>313958.9744843777</v>
      </c>
      <c r="AE4" t="n">
        <v>429572.5197819339</v>
      </c>
      <c r="AF4" t="n">
        <v>3.045128738674693e-06</v>
      </c>
      <c r="AG4" t="n">
        <v>8</v>
      </c>
      <c r="AH4" t="n">
        <v>388574.7214027634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296.1575630206464</v>
      </c>
      <c r="AB5" t="n">
        <v>405.2158432744096</v>
      </c>
      <c r="AC5" t="n">
        <v>366.5426119163072</v>
      </c>
      <c r="AD5" t="n">
        <v>296157.5630206463</v>
      </c>
      <c r="AE5" t="n">
        <v>405215.8432744096</v>
      </c>
      <c r="AF5" t="n">
        <v>3.099094711566702e-06</v>
      </c>
      <c r="AG5" t="n">
        <v>8</v>
      </c>
      <c r="AH5" t="n">
        <v>366542.6119163072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299.1254427473523</v>
      </c>
      <c r="AB6" t="n">
        <v>409.2766272501014</v>
      </c>
      <c r="AC6" t="n">
        <v>370.215840368705</v>
      </c>
      <c r="AD6" t="n">
        <v>299125.4427473523</v>
      </c>
      <c r="AE6" t="n">
        <v>409276.6272501014</v>
      </c>
      <c r="AF6" t="n">
        <v>3.101727198049239e-06</v>
      </c>
      <c r="AG6" t="n">
        <v>8</v>
      </c>
      <c r="AH6" t="n">
        <v>370215.840368705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1634.123192275806</v>
      </c>
      <c r="AB2" t="n">
        <v>2235.879444098973</v>
      </c>
      <c r="AC2" t="n">
        <v>2022.490248030675</v>
      </c>
      <c r="AD2" t="n">
        <v>1634123.192275806</v>
      </c>
      <c r="AE2" t="n">
        <v>2235879.444098973</v>
      </c>
      <c r="AF2" t="n">
        <v>1.564492816318131e-06</v>
      </c>
      <c r="AG2" t="n">
        <v>14</v>
      </c>
      <c r="AH2" t="n">
        <v>2022490.248030675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848.8993685534019</v>
      </c>
      <c r="AB3" t="n">
        <v>1161.501566851761</v>
      </c>
      <c r="AC3" t="n">
        <v>1050.649487489116</v>
      </c>
      <c r="AD3" t="n">
        <v>848899.3685534019</v>
      </c>
      <c r="AE3" t="n">
        <v>1161501.566851761</v>
      </c>
      <c r="AF3" t="n">
        <v>2.298483424375319e-06</v>
      </c>
      <c r="AG3" t="n">
        <v>10</v>
      </c>
      <c r="AH3" t="n">
        <v>1050649.487489116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709.7473814553624</v>
      </c>
      <c r="AB4" t="n">
        <v>971.1076791518183</v>
      </c>
      <c r="AC4" t="n">
        <v>878.4265252117559</v>
      </c>
      <c r="AD4" t="n">
        <v>709747.3814553624</v>
      </c>
      <c r="AE4" t="n">
        <v>971107.6791518183</v>
      </c>
      <c r="AF4" t="n">
        <v>2.556824670907712e-06</v>
      </c>
      <c r="AG4" t="n">
        <v>9</v>
      </c>
      <c r="AH4" t="n">
        <v>878426.5252117559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653.8390583469475</v>
      </c>
      <c r="AB5" t="n">
        <v>894.6114449737463</v>
      </c>
      <c r="AC5" t="n">
        <v>809.2309842605001</v>
      </c>
      <c r="AD5" t="n">
        <v>653839.0583469474</v>
      </c>
      <c r="AE5" t="n">
        <v>894611.4449737463</v>
      </c>
      <c r="AF5" t="n">
        <v>2.690601053836561e-06</v>
      </c>
      <c r="AG5" t="n">
        <v>9</v>
      </c>
      <c r="AH5" t="n">
        <v>809230.9842605002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614.1517305931064</v>
      </c>
      <c r="AB6" t="n">
        <v>840.3094922596118</v>
      </c>
      <c r="AC6" t="n">
        <v>760.1115337001332</v>
      </c>
      <c r="AD6" t="n">
        <v>614151.7305931065</v>
      </c>
      <c r="AE6" t="n">
        <v>840309.4922596118</v>
      </c>
      <c r="AF6" t="n">
        <v>2.771201847932972e-06</v>
      </c>
      <c r="AG6" t="n">
        <v>8</v>
      </c>
      <c r="AH6" t="n">
        <v>760111.5337001332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593.0562479476597</v>
      </c>
      <c r="AB7" t="n">
        <v>811.4457222371003</v>
      </c>
      <c r="AC7" t="n">
        <v>734.0024813780146</v>
      </c>
      <c r="AD7" t="n">
        <v>593056.2479476597</v>
      </c>
      <c r="AE7" t="n">
        <v>811445.7222371004</v>
      </c>
      <c r="AF7" t="n">
        <v>2.826680316596736e-06</v>
      </c>
      <c r="AG7" t="n">
        <v>8</v>
      </c>
      <c r="AH7" t="n">
        <v>734002.4813780147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576.9830173639738</v>
      </c>
      <c r="AB8" t="n">
        <v>789.4536190516137</v>
      </c>
      <c r="AC8" t="n">
        <v>714.1092736544404</v>
      </c>
      <c r="AD8" t="n">
        <v>576983.0173639738</v>
      </c>
      <c r="AE8" t="n">
        <v>789453.6190516137</v>
      </c>
      <c r="AF8" t="n">
        <v>2.867294742712849e-06</v>
      </c>
      <c r="AG8" t="n">
        <v>8</v>
      </c>
      <c r="AH8" t="n">
        <v>714109.2736544403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565.5129967760975</v>
      </c>
      <c r="AB9" t="n">
        <v>773.7598308616862</v>
      </c>
      <c r="AC9" t="n">
        <v>699.9132785829893</v>
      </c>
      <c r="AD9" t="n">
        <v>565512.9967760975</v>
      </c>
      <c r="AE9" t="n">
        <v>773759.8308616861</v>
      </c>
      <c r="AF9" t="n">
        <v>2.896394769672333e-06</v>
      </c>
      <c r="AG9" t="n">
        <v>8</v>
      </c>
      <c r="AH9" t="n">
        <v>699913.2785829892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555.5008969826216</v>
      </c>
      <c r="AB10" t="n">
        <v>760.0608342215836</v>
      </c>
      <c r="AC10" t="n">
        <v>687.5216949555555</v>
      </c>
      <c r="AD10" t="n">
        <v>555500.8969826216</v>
      </c>
      <c r="AE10" t="n">
        <v>760060.8342215836</v>
      </c>
      <c r="AF10" t="n">
        <v>2.91984227340947e-06</v>
      </c>
      <c r="AG10" t="n">
        <v>8</v>
      </c>
      <c r="AH10" t="n">
        <v>687521.6949555555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546.9443220442561</v>
      </c>
      <c r="AB11" t="n">
        <v>748.3533509014674</v>
      </c>
      <c r="AC11" t="n">
        <v>676.9315574119552</v>
      </c>
      <c r="AD11" t="n">
        <v>546944.322044256</v>
      </c>
      <c r="AE11" t="n">
        <v>748353.3509014674</v>
      </c>
      <c r="AF11" t="n">
        <v>2.937009195788446e-06</v>
      </c>
      <c r="AG11" t="n">
        <v>8</v>
      </c>
      <c r="AH11" t="n">
        <v>676931.5574119552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538.90659287954</v>
      </c>
      <c r="AB12" t="n">
        <v>737.3557752587184</v>
      </c>
      <c r="AC12" t="n">
        <v>666.9835749533557</v>
      </c>
      <c r="AD12" t="n">
        <v>538906.5928795399</v>
      </c>
      <c r="AE12" t="n">
        <v>737355.7752587184</v>
      </c>
      <c r="AF12" t="n">
        <v>2.954176118167422e-06</v>
      </c>
      <c r="AG12" t="n">
        <v>8</v>
      </c>
      <c r="AH12" t="n">
        <v>666983.5749533557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532.027659966571</v>
      </c>
      <c r="AB13" t="n">
        <v>727.9437157700924</v>
      </c>
      <c r="AC13" t="n">
        <v>658.4697892124159</v>
      </c>
      <c r="AD13" t="n">
        <v>532027.659966571</v>
      </c>
      <c r="AE13" t="n">
        <v>727943.7157700923</v>
      </c>
      <c r="AF13" t="n">
        <v>2.968412102579256e-06</v>
      </c>
      <c r="AG13" t="n">
        <v>8</v>
      </c>
      <c r="AH13" t="n">
        <v>658469.7892124159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525.99408192432</v>
      </c>
      <c r="AB14" t="n">
        <v>719.6883081100076</v>
      </c>
      <c r="AC14" t="n">
        <v>651.0022660728721</v>
      </c>
      <c r="AD14" t="n">
        <v>525994.08192432</v>
      </c>
      <c r="AE14" t="n">
        <v>719688.3081100076</v>
      </c>
      <c r="AF14" t="n">
        <v>2.978251680040376e-06</v>
      </c>
      <c r="AG14" t="n">
        <v>8</v>
      </c>
      <c r="AH14" t="n">
        <v>651002.2660728721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521.1794596669014</v>
      </c>
      <c r="AB15" t="n">
        <v>713.1007295312643</v>
      </c>
      <c r="AC15" t="n">
        <v>645.0433967479595</v>
      </c>
      <c r="AD15" t="n">
        <v>521179.4596669013</v>
      </c>
      <c r="AE15" t="n">
        <v>713100.7295312643</v>
      </c>
      <c r="AF15" t="n">
        <v>2.986835141229864e-06</v>
      </c>
      <c r="AG15" t="n">
        <v>8</v>
      </c>
      <c r="AH15" t="n">
        <v>645043.3967479595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514.8249540000808</v>
      </c>
      <c r="AB16" t="n">
        <v>704.4062145369159</v>
      </c>
      <c r="AC16" t="n">
        <v>637.1786740618434</v>
      </c>
      <c r="AD16" t="n">
        <v>514824.9540000808</v>
      </c>
      <c r="AE16" t="n">
        <v>704406.2145369159</v>
      </c>
      <c r="AF16" t="n">
        <v>2.996256013267107e-06</v>
      </c>
      <c r="AG16" t="n">
        <v>8</v>
      </c>
      <c r="AH16" t="n">
        <v>637178.6740618433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510.1863140675608</v>
      </c>
      <c r="AB17" t="n">
        <v>698.0594227388913</v>
      </c>
      <c r="AC17" t="n">
        <v>631.4376111652439</v>
      </c>
      <c r="AD17" t="n">
        <v>510186.3140675608</v>
      </c>
      <c r="AE17" t="n">
        <v>698059.4227388913</v>
      </c>
      <c r="AF17" t="n">
        <v>3.00232724191333e-06</v>
      </c>
      <c r="AG17" t="n">
        <v>8</v>
      </c>
      <c r="AH17" t="n">
        <v>631437.6111652439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504.9780908470843</v>
      </c>
      <c r="AB18" t="n">
        <v>690.9333019580432</v>
      </c>
      <c r="AC18" t="n">
        <v>624.9915973501465</v>
      </c>
      <c r="AD18" t="n">
        <v>504978.0908470844</v>
      </c>
      <c r="AE18" t="n">
        <v>690933.3019580432</v>
      </c>
      <c r="AF18" t="n">
        <v>3.009235881407308e-06</v>
      </c>
      <c r="AG18" t="n">
        <v>8</v>
      </c>
      <c r="AH18" t="n">
        <v>624991.5973501465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499.5992998436177</v>
      </c>
      <c r="AB19" t="n">
        <v>683.5738028115886</v>
      </c>
      <c r="AC19" t="n">
        <v>618.3344784731078</v>
      </c>
      <c r="AD19" t="n">
        <v>499599.2998436177</v>
      </c>
      <c r="AE19" t="n">
        <v>683573.8028115886</v>
      </c>
      <c r="AF19" t="n">
        <v>3.015097757341593e-06</v>
      </c>
      <c r="AG19" t="n">
        <v>8</v>
      </c>
      <c r="AH19" t="n">
        <v>618334.4784731078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493.0069775084149</v>
      </c>
      <c r="AB20" t="n">
        <v>674.5538965598286</v>
      </c>
      <c r="AC20" t="n">
        <v>610.1754194144978</v>
      </c>
      <c r="AD20" t="n">
        <v>493006.9775084149</v>
      </c>
      <c r="AE20" t="n">
        <v>674553.8965598285</v>
      </c>
      <c r="AF20" t="n">
        <v>3.021797044123632e-06</v>
      </c>
      <c r="AG20" t="n">
        <v>8</v>
      </c>
      <c r="AH20" t="n">
        <v>610175.4194144978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489.4041878144388</v>
      </c>
      <c r="AB21" t="n">
        <v>669.6244007566669</v>
      </c>
      <c r="AC21" t="n">
        <v>605.716387772199</v>
      </c>
      <c r="AD21" t="n">
        <v>489404.1878144388</v>
      </c>
      <c r="AE21" t="n">
        <v>669624.4007566669</v>
      </c>
      <c r="AF21" t="n">
        <v>3.025565392938529e-06</v>
      </c>
      <c r="AG21" t="n">
        <v>8</v>
      </c>
      <c r="AH21" t="n">
        <v>605716.387772199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484.4936130623641</v>
      </c>
      <c r="AB22" t="n">
        <v>662.9055357416102</v>
      </c>
      <c r="AC22" t="n">
        <v>599.6387618041929</v>
      </c>
      <c r="AD22" t="n">
        <v>484493.6130623642</v>
      </c>
      <c r="AE22" t="n">
        <v>662905.5357416101</v>
      </c>
      <c r="AF22" t="n">
        <v>3.027449567345978e-06</v>
      </c>
      <c r="AG22" t="n">
        <v>8</v>
      </c>
      <c r="AH22" t="n">
        <v>599638.7618041929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481.8387319229315</v>
      </c>
      <c r="AB23" t="n">
        <v>659.2730102415485</v>
      </c>
      <c r="AC23" t="n">
        <v>596.3529194395757</v>
      </c>
      <c r="AD23" t="n">
        <v>481838.7319229314</v>
      </c>
      <c r="AE23" t="n">
        <v>659273.0102415485</v>
      </c>
      <c r="AF23" t="n">
        <v>3.031008563448936e-06</v>
      </c>
      <c r="AG23" t="n">
        <v>8</v>
      </c>
      <c r="AH23" t="n">
        <v>596352.9194395756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478.8506377830734</v>
      </c>
      <c r="AB24" t="n">
        <v>655.1845680139851</v>
      </c>
      <c r="AC24" t="n">
        <v>592.6546724000463</v>
      </c>
      <c r="AD24" t="n">
        <v>478850.6377830734</v>
      </c>
      <c r="AE24" t="n">
        <v>655184.5680139851</v>
      </c>
      <c r="AF24" t="n">
        <v>3.034148854128017e-06</v>
      </c>
      <c r="AG24" t="n">
        <v>8</v>
      </c>
      <c r="AH24" t="n">
        <v>592654.6724000463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477.705992723486</v>
      </c>
      <c r="AB25" t="n">
        <v>653.6184141452817</v>
      </c>
      <c r="AC25" t="n">
        <v>591.237990058461</v>
      </c>
      <c r="AD25" t="n">
        <v>477705.992723486</v>
      </c>
      <c r="AE25" t="n">
        <v>653618.4141452817</v>
      </c>
      <c r="AF25" t="n">
        <v>3.038126555654853e-06</v>
      </c>
      <c r="AG25" t="n">
        <v>8</v>
      </c>
      <c r="AH25" t="n">
        <v>591237.9900584611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480.2693268642217</v>
      </c>
      <c r="AB26" t="n">
        <v>657.1256810029572</v>
      </c>
      <c r="AC26" t="n">
        <v>594.4105282897201</v>
      </c>
      <c r="AD26" t="n">
        <v>480269.3268642217</v>
      </c>
      <c r="AE26" t="n">
        <v>657125.6810029572</v>
      </c>
      <c r="AF26" t="n">
        <v>3.037498497519037e-06</v>
      </c>
      <c r="AG26" t="n">
        <v>8</v>
      </c>
      <c r="AH26" t="n">
        <v>594410.5282897201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2072.222016805084</v>
      </c>
      <c r="AB2" t="n">
        <v>2835.305583375998</v>
      </c>
      <c r="AC2" t="n">
        <v>2564.707997874972</v>
      </c>
      <c r="AD2" t="n">
        <v>2072222.016805084</v>
      </c>
      <c r="AE2" t="n">
        <v>2835305.583375998</v>
      </c>
      <c r="AF2" t="n">
        <v>1.402026219181872e-06</v>
      </c>
      <c r="AG2" t="n">
        <v>16</v>
      </c>
      <c r="AH2" t="n">
        <v>2564707.997874971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966.0881548107508</v>
      </c>
      <c r="AB3" t="n">
        <v>1321.844434213435</v>
      </c>
      <c r="AC3" t="n">
        <v>1195.689456632419</v>
      </c>
      <c r="AD3" t="n">
        <v>966088.1548107507</v>
      </c>
      <c r="AE3" t="n">
        <v>1321844.434213435</v>
      </c>
      <c r="AF3" t="n">
        <v>2.187742914290468e-06</v>
      </c>
      <c r="AG3" t="n">
        <v>10</v>
      </c>
      <c r="AH3" t="n">
        <v>1195689.456632419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792.0668394145191</v>
      </c>
      <c r="AB4" t="n">
        <v>1083.740793209711</v>
      </c>
      <c r="AC4" t="n">
        <v>980.3100929455314</v>
      </c>
      <c r="AD4" t="n">
        <v>792066.8394145191</v>
      </c>
      <c r="AE4" t="n">
        <v>1083740.793209711</v>
      </c>
      <c r="AF4" t="n">
        <v>2.468148158126842e-06</v>
      </c>
      <c r="AG4" t="n">
        <v>9</v>
      </c>
      <c r="AH4" t="n">
        <v>980310.0929455315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722.3282687870995</v>
      </c>
      <c r="AB5" t="n">
        <v>988.3214042286783</v>
      </c>
      <c r="AC5" t="n">
        <v>893.9973965268952</v>
      </c>
      <c r="AD5" t="n">
        <v>722328.2687870995</v>
      </c>
      <c r="AE5" t="n">
        <v>988321.4042286782</v>
      </c>
      <c r="AF5" t="n">
        <v>2.616769173206907e-06</v>
      </c>
      <c r="AG5" t="n">
        <v>9</v>
      </c>
      <c r="AH5" t="n">
        <v>893997.3965268951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685.5302914046692</v>
      </c>
      <c r="AB6" t="n">
        <v>937.9727881618495</v>
      </c>
      <c r="AC6" t="n">
        <v>848.4539817127582</v>
      </c>
      <c r="AD6" t="n">
        <v>685530.2914046693</v>
      </c>
      <c r="AE6" t="n">
        <v>937972.7881618495</v>
      </c>
      <c r="AF6" t="n">
        <v>2.704278889778526e-06</v>
      </c>
      <c r="AG6" t="n">
        <v>9</v>
      </c>
      <c r="AH6" t="n">
        <v>848453.9817127582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651.1048042564612</v>
      </c>
      <c r="AB7" t="n">
        <v>890.870317900366</v>
      </c>
      <c r="AC7" t="n">
        <v>805.8469051042985</v>
      </c>
      <c r="AD7" t="n">
        <v>651104.8042564612</v>
      </c>
      <c r="AE7" t="n">
        <v>890870.317900366</v>
      </c>
      <c r="AF7" t="n">
        <v>2.767468803882498e-06</v>
      </c>
      <c r="AG7" t="n">
        <v>8</v>
      </c>
      <c r="AH7" t="n">
        <v>805846.9051042985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634.6394622840604</v>
      </c>
      <c r="AB8" t="n">
        <v>868.3417106141063</v>
      </c>
      <c r="AC8" t="n">
        <v>785.4683964783404</v>
      </c>
      <c r="AD8" t="n">
        <v>634639.4622840604</v>
      </c>
      <c r="AE8" t="n">
        <v>868341.7106141063</v>
      </c>
      <c r="AF8" t="n">
        <v>2.8086253926739e-06</v>
      </c>
      <c r="AG8" t="n">
        <v>8</v>
      </c>
      <c r="AH8" t="n">
        <v>785468.3964783404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619.8068040956585</v>
      </c>
      <c r="AB9" t="n">
        <v>848.0470133100388</v>
      </c>
      <c r="AC9" t="n">
        <v>767.1105966011866</v>
      </c>
      <c r="AD9" t="n">
        <v>619806.8040956586</v>
      </c>
      <c r="AE9" t="n">
        <v>848047.0133100388</v>
      </c>
      <c r="AF9" t="n">
        <v>2.845001165595595e-06</v>
      </c>
      <c r="AG9" t="n">
        <v>8</v>
      </c>
      <c r="AH9" t="n">
        <v>767110.5966011866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609.3592770837959</v>
      </c>
      <c r="AB10" t="n">
        <v>833.7522459400459</v>
      </c>
      <c r="AC10" t="n">
        <v>754.1801017661537</v>
      </c>
      <c r="AD10" t="n">
        <v>609359.2770837959</v>
      </c>
      <c r="AE10" t="n">
        <v>833752.2459400459</v>
      </c>
      <c r="AF10" t="n">
        <v>2.869736691182347e-06</v>
      </c>
      <c r="AG10" t="n">
        <v>8</v>
      </c>
      <c r="AH10" t="n">
        <v>754180.1017661537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599.8021356578764</v>
      </c>
      <c r="AB11" t="n">
        <v>820.6757434097806</v>
      </c>
      <c r="AC11" t="n">
        <v>742.3516022843903</v>
      </c>
      <c r="AD11" t="n">
        <v>599802.1356578764</v>
      </c>
      <c r="AE11" t="n">
        <v>820675.7434097806</v>
      </c>
      <c r="AF11" t="n">
        <v>2.891562154935363e-06</v>
      </c>
      <c r="AG11" t="n">
        <v>8</v>
      </c>
      <c r="AH11" t="n">
        <v>742351.6022843904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591.5356682409526</v>
      </c>
      <c r="AB12" t="n">
        <v>809.3651979991417</v>
      </c>
      <c r="AC12" t="n">
        <v>732.1205194532927</v>
      </c>
      <c r="AD12" t="n">
        <v>591535.6682409527</v>
      </c>
      <c r="AE12" t="n">
        <v>809365.1979991418</v>
      </c>
      <c r="AF12" t="n">
        <v>2.909438249056881e-06</v>
      </c>
      <c r="AG12" t="n">
        <v>8</v>
      </c>
      <c r="AH12" t="n">
        <v>732120.5194532927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586.400829522624</v>
      </c>
      <c r="AB13" t="n">
        <v>802.3394851316281</v>
      </c>
      <c r="AC13" t="n">
        <v>725.7653307612046</v>
      </c>
      <c r="AD13" t="n">
        <v>586400.829522624</v>
      </c>
      <c r="AE13" t="n">
        <v>802339.4851316281</v>
      </c>
      <c r="AF13" t="n">
        <v>2.920454911713166e-06</v>
      </c>
      <c r="AG13" t="n">
        <v>8</v>
      </c>
      <c r="AH13" t="n">
        <v>725765.3307612046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579.4166554392285</v>
      </c>
      <c r="AB14" t="n">
        <v>792.7834300307115</v>
      </c>
      <c r="AC14" t="n">
        <v>717.1212921471121</v>
      </c>
      <c r="AD14" t="n">
        <v>579416.6554392285</v>
      </c>
      <c r="AE14" t="n">
        <v>792783.4300307116</v>
      </c>
      <c r="AF14" t="n">
        <v>2.934173774643633e-06</v>
      </c>
      <c r="AG14" t="n">
        <v>8</v>
      </c>
      <c r="AH14" t="n">
        <v>717121.2921471121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574.1589757598158</v>
      </c>
      <c r="AB15" t="n">
        <v>785.5896407408821</v>
      </c>
      <c r="AC15" t="n">
        <v>710.6140680105572</v>
      </c>
      <c r="AD15" t="n">
        <v>574158.9757598158</v>
      </c>
      <c r="AE15" t="n">
        <v>785589.6407408821</v>
      </c>
      <c r="AF15" t="n">
        <v>2.943527544823498e-06</v>
      </c>
      <c r="AG15" t="n">
        <v>8</v>
      </c>
      <c r="AH15" t="n">
        <v>710614.0680105572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568.2481355439509</v>
      </c>
      <c r="AB16" t="n">
        <v>777.5021683896694</v>
      </c>
      <c r="AC16" t="n">
        <v>703.2984526697054</v>
      </c>
      <c r="AD16" t="n">
        <v>568248.1355439508</v>
      </c>
      <c r="AE16" t="n">
        <v>777502.1683896694</v>
      </c>
      <c r="AF16" t="n">
        <v>2.952881315003362e-06</v>
      </c>
      <c r="AG16" t="n">
        <v>8</v>
      </c>
      <c r="AH16" t="n">
        <v>703298.4526697054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563.0270780897187</v>
      </c>
      <c r="AB17" t="n">
        <v>770.3584872439906</v>
      </c>
      <c r="AC17" t="n">
        <v>696.8365544263507</v>
      </c>
      <c r="AD17" t="n">
        <v>563027.0780897187</v>
      </c>
      <c r="AE17" t="n">
        <v>770358.4872439905</v>
      </c>
      <c r="AF17" t="n">
        <v>2.962858669861884e-06</v>
      </c>
      <c r="AG17" t="n">
        <v>8</v>
      </c>
      <c r="AH17" t="n">
        <v>696836.5544263507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558.9219681246915</v>
      </c>
      <c r="AB18" t="n">
        <v>764.7416946851705</v>
      </c>
      <c r="AC18" t="n">
        <v>691.7558206661266</v>
      </c>
      <c r="AD18" t="n">
        <v>558921.9681246915</v>
      </c>
      <c r="AE18" t="n">
        <v>764741.6946851705</v>
      </c>
      <c r="AF18" t="n">
        <v>2.970133824446223e-06</v>
      </c>
      <c r="AG18" t="n">
        <v>8</v>
      </c>
      <c r="AH18" t="n">
        <v>691755.8206661267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554.267374583267</v>
      </c>
      <c r="AB19" t="n">
        <v>758.3730744556191</v>
      </c>
      <c r="AC19" t="n">
        <v>685.9950126128689</v>
      </c>
      <c r="AD19" t="n">
        <v>554267.374583267</v>
      </c>
      <c r="AE19" t="n">
        <v>758373.0744556191</v>
      </c>
      <c r="AF19" t="n">
        <v>2.975953948113694e-06</v>
      </c>
      <c r="AG19" t="n">
        <v>8</v>
      </c>
      <c r="AH19" t="n">
        <v>685995.0126128689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551.7776229929151</v>
      </c>
      <c r="AB20" t="n">
        <v>754.9664864896115</v>
      </c>
      <c r="AC20" t="n">
        <v>682.9135446211608</v>
      </c>
      <c r="AD20" t="n">
        <v>551777.6229929151</v>
      </c>
      <c r="AE20" t="n">
        <v>754966.4864896114</v>
      </c>
      <c r="AF20" t="n">
        <v>2.978656148387877e-06</v>
      </c>
      <c r="AG20" t="n">
        <v>8</v>
      </c>
      <c r="AH20" t="n">
        <v>682913.5446211608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546.3007152407749</v>
      </c>
      <c r="AB21" t="n">
        <v>747.4727396790162</v>
      </c>
      <c r="AC21" t="n">
        <v>676.1349904886291</v>
      </c>
      <c r="AD21" t="n">
        <v>546300.7152407749</v>
      </c>
      <c r="AE21" t="n">
        <v>747472.7396790162</v>
      </c>
      <c r="AF21" t="n">
        <v>2.985723441412663e-06</v>
      </c>
      <c r="AG21" t="n">
        <v>8</v>
      </c>
      <c r="AH21" t="n">
        <v>676134.9904886291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541.6125957899832</v>
      </c>
      <c r="AB22" t="n">
        <v>741.0582478212099</v>
      </c>
      <c r="AC22" t="n">
        <v>670.332688730936</v>
      </c>
      <c r="AD22" t="n">
        <v>541612.5957899832</v>
      </c>
      <c r="AE22" t="n">
        <v>741058.2478212098</v>
      </c>
      <c r="AF22" t="n">
        <v>2.988633503246399e-06</v>
      </c>
      <c r="AG22" t="n">
        <v>8</v>
      </c>
      <c r="AH22" t="n">
        <v>670332.6887309359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537.1305449256214</v>
      </c>
      <c r="AB23" t="n">
        <v>734.9257080944611</v>
      </c>
      <c r="AC23" t="n">
        <v>664.7854299886346</v>
      </c>
      <c r="AD23" t="n">
        <v>537130.5449256214</v>
      </c>
      <c r="AE23" t="n">
        <v>734925.7080944611</v>
      </c>
      <c r="AF23" t="n">
        <v>2.996324380949843e-06</v>
      </c>
      <c r="AG23" t="n">
        <v>8</v>
      </c>
      <c r="AH23" t="n">
        <v>664785.4299886347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533.8839334630914</v>
      </c>
      <c r="AB24" t="n">
        <v>730.4835510610386</v>
      </c>
      <c r="AC24" t="n">
        <v>660.7672261878754</v>
      </c>
      <c r="AD24" t="n">
        <v>533883.9334630914</v>
      </c>
      <c r="AE24" t="n">
        <v>730483.5510610386</v>
      </c>
      <c r="AF24" t="n">
        <v>2.999442304343131e-06</v>
      </c>
      <c r="AG24" t="n">
        <v>8</v>
      </c>
      <c r="AH24" t="n">
        <v>660767.2261878754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531.1152898703668</v>
      </c>
      <c r="AB25" t="n">
        <v>726.6953707535379</v>
      </c>
      <c r="AC25" t="n">
        <v>657.3405844921782</v>
      </c>
      <c r="AD25" t="n">
        <v>531115.2898703668</v>
      </c>
      <c r="AE25" t="n">
        <v>726695.3707535379</v>
      </c>
      <c r="AF25" t="n">
        <v>3.003599535534181e-06</v>
      </c>
      <c r="AG25" t="n">
        <v>8</v>
      </c>
      <c r="AH25" t="n">
        <v>657340.5844921782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527.3319786730046</v>
      </c>
      <c r="AB26" t="n">
        <v>721.5188774653971</v>
      </c>
      <c r="AC26" t="n">
        <v>652.6581284582032</v>
      </c>
      <c r="AD26" t="n">
        <v>527331.9786730047</v>
      </c>
      <c r="AE26" t="n">
        <v>721518.877465397</v>
      </c>
      <c r="AF26" t="n">
        <v>3.005054566451049e-06</v>
      </c>
      <c r="AG26" t="n">
        <v>8</v>
      </c>
      <c r="AH26" t="n">
        <v>652658.1284582033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523.1466634809616</v>
      </c>
      <c r="AB27" t="n">
        <v>715.7923445765688</v>
      </c>
      <c r="AC27" t="n">
        <v>647.4781278310455</v>
      </c>
      <c r="AD27" t="n">
        <v>523146.6634809616</v>
      </c>
      <c r="AE27" t="n">
        <v>715792.3445765688</v>
      </c>
      <c r="AF27" t="n">
        <v>3.0092117976421e-06</v>
      </c>
      <c r="AG27" t="n">
        <v>8</v>
      </c>
      <c r="AH27" t="n">
        <v>647478.1278310455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518.5284971326138</v>
      </c>
      <c r="AB28" t="n">
        <v>709.4735656396391</v>
      </c>
      <c r="AC28" t="n">
        <v>641.7624042873945</v>
      </c>
      <c r="AD28" t="n">
        <v>518528.4971326138</v>
      </c>
      <c r="AE28" t="n">
        <v>709473.5656396392</v>
      </c>
      <c r="AF28" t="n">
        <v>3.012329721035388e-06</v>
      </c>
      <c r="AG28" t="n">
        <v>8</v>
      </c>
      <c r="AH28" t="n">
        <v>641762.4042873945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517.5047016801931</v>
      </c>
      <c r="AB29" t="n">
        <v>708.0727635349697</v>
      </c>
      <c r="AC29" t="n">
        <v>640.4952927695565</v>
      </c>
      <c r="AD29" t="n">
        <v>517504.7016801931</v>
      </c>
      <c r="AE29" t="n">
        <v>708072.7635349697</v>
      </c>
      <c r="AF29" t="n">
        <v>3.012745444154493e-06</v>
      </c>
      <c r="AG29" t="n">
        <v>8</v>
      </c>
      <c r="AH29" t="n">
        <v>640495.2927695565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515.7925119489936</v>
      </c>
      <c r="AB30" t="n">
        <v>705.7300700082625</v>
      </c>
      <c r="AC30" t="n">
        <v>638.3761826250472</v>
      </c>
      <c r="AD30" t="n">
        <v>515792.5119489935</v>
      </c>
      <c r="AE30" t="n">
        <v>705730.0700082625</v>
      </c>
      <c r="AF30" t="n">
        <v>3.015447644428676e-06</v>
      </c>
      <c r="AG30" t="n">
        <v>8</v>
      </c>
      <c r="AH30" t="n">
        <v>638376.1826250473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517.1087397205666</v>
      </c>
      <c r="AB31" t="n">
        <v>707.5309909131998</v>
      </c>
      <c r="AC31" t="n">
        <v>640.0052261664259</v>
      </c>
      <c r="AD31" t="n">
        <v>517108.7397205666</v>
      </c>
      <c r="AE31" t="n">
        <v>707530.9909131998</v>
      </c>
      <c r="AF31" t="n">
        <v>3.015031921309571e-06</v>
      </c>
      <c r="AG31" t="n">
        <v>8</v>
      </c>
      <c r="AH31" t="n">
        <v>640005.226166426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519.3253903767967</v>
      </c>
      <c r="AB32" t="n">
        <v>710.563910132779</v>
      </c>
      <c r="AC32" t="n">
        <v>642.7486878324172</v>
      </c>
      <c r="AD32" t="n">
        <v>519325.3903767967</v>
      </c>
      <c r="AE32" t="n">
        <v>710563.910132779</v>
      </c>
      <c r="AF32" t="n">
        <v>3.014824059750019e-06</v>
      </c>
      <c r="AG32" t="n">
        <v>8</v>
      </c>
      <c r="AH32" t="n">
        <v>642748.6878324172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521.3665000433889</v>
      </c>
      <c r="AB33" t="n">
        <v>713.3566464260138</v>
      </c>
      <c r="AC33" t="n">
        <v>645.2748892934558</v>
      </c>
      <c r="AD33" t="n">
        <v>521366.5000433889</v>
      </c>
      <c r="AE33" t="n">
        <v>713356.6464260138</v>
      </c>
      <c r="AF33" t="n">
        <v>3.014824059750019e-06</v>
      </c>
      <c r="AG33" t="n">
        <v>8</v>
      </c>
      <c r="AH33" t="n">
        <v>645274.8892934558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524.2914773340087</v>
      </c>
      <c r="AB34" t="n">
        <v>717.3587293959308</v>
      </c>
      <c r="AC34" t="n">
        <v>648.8950190816823</v>
      </c>
      <c r="AD34" t="n">
        <v>524291.4773340088</v>
      </c>
      <c r="AE34" t="n">
        <v>717358.7293959308</v>
      </c>
      <c r="AF34" t="n">
        <v>3.014616198190466e-06</v>
      </c>
      <c r="AG34" t="n">
        <v>8</v>
      </c>
      <c r="AH34" t="n">
        <v>648895.0190816823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3376.5730157209</v>
      </c>
      <c r="AB2" t="n">
        <v>4619.97616399771</v>
      </c>
      <c r="AC2" t="n">
        <v>4179.052123082864</v>
      </c>
      <c r="AD2" t="n">
        <v>3376573.0157209</v>
      </c>
      <c r="AE2" t="n">
        <v>4619976.16399771</v>
      </c>
      <c r="AF2" t="n">
        <v>1.104676008255331e-06</v>
      </c>
      <c r="AG2" t="n">
        <v>20</v>
      </c>
      <c r="AH2" t="n">
        <v>4179052.123082865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1236.710863273923</v>
      </c>
      <c r="AB3" t="n">
        <v>1692.122362964029</v>
      </c>
      <c r="AC3" t="n">
        <v>1530.628579551394</v>
      </c>
      <c r="AD3" t="n">
        <v>1236710.863273923</v>
      </c>
      <c r="AE3" t="n">
        <v>1692122.362964029</v>
      </c>
      <c r="AF3" t="n">
        <v>1.982957063499582e-06</v>
      </c>
      <c r="AG3" t="n">
        <v>11</v>
      </c>
      <c r="AH3" t="n">
        <v>1530628.579551394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973.0387787926784</v>
      </c>
      <c r="AB4" t="n">
        <v>1331.354584585397</v>
      </c>
      <c r="AC4" t="n">
        <v>1204.291971600461</v>
      </c>
      <c r="AD4" t="n">
        <v>973038.7787926784</v>
      </c>
      <c r="AE4" t="n">
        <v>1331354.584585397</v>
      </c>
      <c r="AF4" t="n">
        <v>2.304589784595105e-06</v>
      </c>
      <c r="AG4" t="n">
        <v>10</v>
      </c>
      <c r="AH4" t="n">
        <v>1204291.971600461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863.2520561371825</v>
      </c>
      <c r="AB5" t="n">
        <v>1181.139547199777</v>
      </c>
      <c r="AC5" t="n">
        <v>1068.413246554796</v>
      </c>
      <c r="AD5" t="n">
        <v>863252.0561371825</v>
      </c>
      <c r="AE5" t="n">
        <v>1181139.547199777</v>
      </c>
      <c r="AF5" t="n">
        <v>2.477824000679738e-06</v>
      </c>
      <c r="AG5" t="n">
        <v>9</v>
      </c>
      <c r="AH5" t="n">
        <v>1068413.246554796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810.6969952624308</v>
      </c>
      <c r="AB6" t="n">
        <v>1109.231394345292</v>
      </c>
      <c r="AC6" t="n">
        <v>1003.367906885017</v>
      </c>
      <c r="AD6" t="n">
        <v>810696.9952624309</v>
      </c>
      <c r="AE6" t="n">
        <v>1109231.394345292</v>
      </c>
      <c r="AF6" t="n">
        <v>2.581682428806308e-06</v>
      </c>
      <c r="AG6" t="n">
        <v>9</v>
      </c>
      <c r="AH6" t="n">
        <v>1003367.906885017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776.0887410674576</v>
      </c>
      <c r="AB7" t="n">
        <v>1061.878854147312</v>
      </c>
      <c r="AC7" t="n">
        <v>960.5346266638237</v>
      </c>
      <c r="AD7" t="n">
        <v>776088.7410674576</v>
      </c>
      <c r="AE7" t="n">
        <v>1061878.854147312</v>
      </c>
      <c r="AF7" t="n">
        <v>2.655573800595962e-06</v>
      </c>
      <c r="AG7" t="n">
        <v>9</v>
      </c>
      <c r="AH7" t="n">
        <v>960534.6266638237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745.4013788644897</v>
      </c>
      <c r="AB8" t="n">
        <v>1019.891051350339</v>
      </c>
      <c r="AC8" t="n">
        <v>922.554080835543</v>
      </c>
      <c r="AD8" t="n">
        <v>745401.3788644897</v>
      </c>
      <c r="AE8" t="n">
        <v>1019891.051350339</v>
      </c>
      <c r="AF8" t="n">
        <v>2.705039968932925e-06</v>
      </c>
      <c r="AG8" t="n">
        <v>8</v>
      </c>
      <c r="AH8" t="n">
        <v>922554.080835543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728.7540813932275</v>
      </c>
      <c r="AB9" t="n">
        <v>997.1134845232269</v>
      </c>
      <c r="AC9" t="n">
        <v>901.9503730178943</v>
      </c>
      <c r="AD9" t="n">
        <v>728754.0813932274</v>
      </c>
      <c r="AE9" t="n">
        <v>997113.484523227</v>
      </c>
      <c r="AF9" t="n">
        <v>2.743011923880387e-06</v>
      </c>
      <c r="AG9" t="n">
        <v>8</v>
      </c>
      <c r="AH9" t="n">
        <v>901950.3730178943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714.8730060644436</v>
      </c>
      <c r="AB10" t="n">
        <v>978.1207848685619</v>
      </c>
      <c r="AC10" t="n">
        <v>884.7703099618492</v>
      </c>
      <c r="AD10" t="n">
        <v>714873.0060644436</v>
      </c>
      <c r="AE10" t="n">
        <v>978120.7848685619</v>
      </c>
      <c r="AF10" t="n">
        <v>2.774621010701516e-06</v>
      </c>
      <c r="AG10" t="n">
        <v>8</v>
      </c>
      <c r="AH10" t="n">
        <v>884770.3099618492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703.9223730107469</v>
      </c>
      <c r="AB11" t="n">
        <v>963.1376456166598</v>
      </c>
      <c r="AC11" t="n">
        <v>871.2171404911805</v>
      </c>
      <c r="AD11" t="n">
        <v>703922.3730107469</v>
      </c>
      <c r="AE11" t="n">
        <v>963137.6456166598</v>
      </c>
      <c r="AF11" t="n">
        <v>2.800277737017369e-06</v>
      </c>
      <c r="AG11" t="n">
        <v>8</v>
      </c>
      <c r="AH11" t="n">
        <v>871217.1404911806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694.4147026766427</v>
      </c>
      <c r="AB12" t="n">
        <v>950.1288316167262</v>
      </c>
      <c r="AC12" t="n">
        <v>859.4498694414156</v>
      </c>
      <c r="AD12" t="n">
        <v>694414.7026766427</v>
      </c>
      <c r="AE12" t="n">
        <v>950128.8316167262</v>
      </c>
      <c r="AF12" t="n">
        <v>2.822034640933211e-06</v>
      </c>
      <c r="AG12" t="n">
        <v>8</v>
      </c>
      <c r="AH12" t="n">
        <v>859449.8694414155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686.7529074102847</v>
      </c>
      <c r="AB13" t="n">
        <v>939.6456253187442</v>
      </c>
      <c r="AC13" t="n">
        <v>849.9671656392405</v>
      </c>
      <c r="AD13" t="n">
        <v>686752.9074102847</v>
      </c>
      <c r="AE13" t="n">
        <v>939645.6253187442</v>
      </c>
      <c r="AF13" t="n">
        <v>2.838660199585883e-06</v>
      </c>
      <c r="AG13" t="n">
        <v>8</v>
      </c>
      <c r="AH13" t="n">
        <v>849967.1656392405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680.0714782006687</v>
      </c>
      <c r="AB14" t="n">
        <v>930.5037991102943</v>
      </c>
      <c r="AC14" t="n">
        <v>841.6978224934913</v>
      </c>
      <c r="AD14" t="n">
        <v>680071.4782006687</v>
      </c>
      <c r="AE14" t="n">
        <v>930503.7991102943</v>
      </c>
      <c r="AF14" t="n">
        <v>2.8517964434596e-06</v>
      </c>
      <c r="AG14" t="n">
        <v>8</v>
      </c>
      <c r="AH14" t="n">
        <v>841697.8224934913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674.9254320743798</v>
      </c>
      <c r="AB15" t="n">
        <v>923.4627517727733</v>
      </c>
      <c r="AC15" t="n">
        <v>835.3287628316914</v>
      </c>
      <c r="AD15" t="n">
        <v>674925.4320743799</v>
      </c>
      <c r="AE15" t="n">
        <v>923462.7517727733</v>
      </c>
      <c r="AF15" t="n">
        <v>2.863701164470155e-06</v>
      </c>
      <c r="AG15" t="n">
        <v>8</v>
      </c>
      <c r="AH15" t="n">
        <v>835328.7628316914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669.4255546863093</v>
      </c>
      <c r="AB16" t="n">
        <v>915.9375768929496</v>
      </c>
      <c r="AC16" t="n">
        <v>828.5217800807486</v>
      </c>
      <c r="AD16" t="n">
        <v>669425.5546863093</v>
      </c>
      <c r="AE16" t="n">
        <v>915937.5768929495</v>
      </c>
      <c r="AF16" t="n">
        <v>2.874169108807023e-06</v>
      </c>
      <c r="AG16" t="n">
        <v>8</v>
      </c>
      <c r="AH16" t="n">
        <v>828521.7800807486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664.6214849586003</v>
      </c>
      <c r="AB17" t="n">
        <v>909.3644367508997</v>
      </c>
      <c r="AC17" t="n">
        <v>822.5759712083959</v>
      </c>
      <c r="AD17" t="n">
        <v>664621.4849586003</v>
      </c>
      <c r="AE17" t="n">
        <v>909364.4367508997</v>
      </c>
      <c r="AF17" t="n">
        <v>2.884226545522836e-06</v>
      </c>
      <c r="AG17" t="n">
        <v>8</v>
      </c>
      <c r="AH17" t="n">
        <v>822575.9712083959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659.836796696387</v>
      </c>
      <c r="AB18" t="n">
        <v>902.817815184991</v>
      </c>
      <c r="AC18" t="n">
        <v>816.6541500164965</v>
      </c>
      <c r="AD18" t="n">
        <v>659836.796696387</v>
      </c>
      <c r="AE18" t="n">
        <v>902817.815184991</v>
      </c>
      <c r="AF18" t="n">
        <v>2.895515505101812e-06</v>
      </c>
      <c r="AG18" t="n">
        <v>8</v>
      </c>
      <c r="AH18" t="n">
        <v>816654.1500164965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655.607585883576</v>
      </c>
      <c r="AB19" t="n">
        <v>897.0312223712898</v>
      </c>
      <c r="AC19" t="n">
        <v>811.419821499401</v>
      </c>
      <c r="AD19" t="n">
        <v>655607.585883576</v>
      </c>
      <c r="AE19" t="n">
        <v>897031.2223712899</v>
      </c>
      <c r="AF19" t="n">
        <v>2.901878373228143e-06</v>
      </c>
      <c r="AG19" t="n">
        <v>8</v>
      </c>
      <c r="AH19" t="n">
        <v>811419.821499401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651.1319474554159</v>
      </c>
      <c r="AB20" t="n">
        <v>890.9074564226491</v>
      </c>
      <c r="AC20" t="n">
        <v>805.8804991781391</v>
      </c>
      <c r="AD20" t="n">
        <v>651131.947455416</v>
      </c>
      <c r="AE20" t="n">
        <v>890907.4564226491</v>
      </c>
      <c r="AF20" t="n">
        <v>2.909062256596582e-06</v>
      </c>
      <c r="AG20" t="n">
        <v>8</v>
      </c>
      <c r="AH20" t="n">
        <v>805880.499178139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648.1236915898752</v>
      </c>
      <c r="AB21" t="n">
        <v>886.7914280325342</v>
      </c>
      <c r="AC21" t="n">
        <v>802.1572987606945</v>
      </c>
      <c r="AD21" t="n">
        <v>648123.6915898751</v>
      </c>
      <c r="AE21" t="n">
        <v>886791.4280325342</v>
      </c>
      <c r="AF21" t="n">
        <v>2.916040886154493e-06</v>
      </c>
      <c r="AG21" t="n">
        <v>8</v>
      </c>
      <c r="AH21" t="n">
        <v>802157.2987606946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646.1515626884519</v>
      </c>
      <c r="AB22" t="n">
        <v>884.0930742654205</v>
      </c>
      <c r="AC22" t="n">
        <v>799.7164720899508</v>
      </c>
      <c r="AD22" t="n">
        <v>646151.562688452</v>
      </c>
      <c r="AE22" t="n">
        <v>884093.0742654204</v>
      </c>
      <c r="AF22" t="n">
        <v>2.917888170449235e-06</v>
      </c>
      <c r="AG22" t="n">
        <v>8</v>
      </c>
      <c r="AH22" t="n">
        <v>799716.4720899508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641.929783357973</v>
      </c>
      <c r="AB23" t="n">
        <v>878.3166495336999</v>
      </c>
      <c r="AC23" t="n">
        <v>794.4913412273627</v>
      </c>
      <c r="AD23" t="n">
        <v>641929.783357973</v>
      </c>
      <c r="AE23" t="n">
        <v>878316.6495336998</v>
      </c>
      <c r="AF23" t="n">
        <v>2.926098322870307e-06</v>
      </c>
      <c r="AG23" t="n">
        <v>8</v>
      </c>
      <c r="AH23" t="n">
        <v>794491.3412273626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638.55792564812</v>
      </c>
      <c r="AB24" t="n">
        <v>873.7031250592158</v>
      </c>
      <c r="AC24" t="n">
        <v>790.318125053601</v>
      </c>
      <c r="AD24" t="n">
        <v>638557.92564812</v>
      </c>
      <c r="AE24" t="n">
        <v>873703.1250592158</v>
      </c>
      <c r="AF24" t="n">
        <v>2.929587637649263e-06</v>
      </c>
      <c r="AG24" t="n">
        <v>8</v>
      </c>
      <c r="AH24" t="n">
        <v>790318.125053601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637.4588328735719</v>
      </c>
      <c r="AB25" t="n">
        <v>872.1992978365275</v>
      </c>
      <c r="AC25" t="n">
        <v>788.9578209904114</v>
      </c>
      <c r="AD25" t="n">
        <v>637458.8328735719</v>
      </c>
      <c r="AE25" t="n">
        <v>872199.2978365276</v>
      </c>
      <c r="AF25" t="n">
        <v>2.932255937186112e-06</v>
      </c>
      <c r="AG25" t="n">
        <v>8</v>
      </c>
      <c r="AH25" t="n">
        <v>788957.8209904114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633.5890324213744</v>
      </c>
      <c r="AB26" t="n">
        <v>866.9044661342843</v>
      </c>
      <c r="AC26" t="n">
        <v>784.1683205944872</v>
      </c>
      <c r="AD26" t="n">
        <v>633589.0324213745</v>
      </c>
      <c r="AE26" t="n">
        <v>866904.4661342844</v>
      </c>
      <c r="AF26" t="n">
        <v>2.936361013396648e-06</v>
      </c>
      <c r="AG26" t="n">
        <v>8</v>
      </c>
      <c r="AH26" t="n">
        <v>784168.3205944872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631.1348789700698</v>
      </c>
      <c r="AB27" t="n">
        <v>863.5465851126003</v>
      </c>
      <c r="AC27" t="n">
        <v>781.1309110246973</v>
      </c>
      <c r="AD27" t="n">
        <v>631134.8789700698</v>
      </c>
      <c r="AE27" t="n">
        <v>863546.5851126002</v>
      </c>
      <c r="AF27" t="n">
        <v>2.939029312933497e-06</v>
      </c>
      <c r="AG27" t="n">
        <v>8</v>
      </c>
      <c r="AH27" t="n">
        <v>781130.9110246972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628.5470763543167</v>
      </c>
      <c r="AB28" t="n">
        <v>860.0058394079332</v>
      </c>
      <c r="AC28" t="n">
        <v>777.9280891206157</v>
      </c>
      <c r="AD28" t="n">
        <v>628547.0763543167</v>
      </c>
      <c r="AE28" t="n">
        <v>860005.8394079332</v>
      </c>
      <c r="AF28" t="n">
        <v>2.943134389144033e-06</v>
      </c>
      <c r="AG28" t="n">
        <v>8</v>
      </c>
      <c r="AH28" t="n">
        <v>777928.0891206157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625.7299910558457</v>
      </c>
      <c r="AB29" t="n">
        <v>856.1513790215331</v>
      </c>
      <c r="AC29" t="n">
        <v>774.4414930237245</v>
      </c>
      <c r="AD29" t="n">
        <v>625729.9910558457</v>
      </c>
      <c r="AE29" t="n">
        <v>856151.3790215331</v>
      </c>
      <c r="AF29" t="n">
        <v>2.94723946535457e-06</v>
      </c>
      <c r="AG29" t="n">
        <v>8</v>
      </c>
      <c r="AH29" t="n">
        <v>774441.4930237245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624.2184629880807</v>
      </c>
      <c r="AB30" t="n">
        <v>854.0832396353048</v>
      </c>
      <c r="AC30" t="n">
        <v>772.570733957866</v>
      </c>
      <c r="AD30" t="n">
        <v>624218.4629880807</v>
      </c>
      <c r="AE30" t="n">
        <v>854083.2396353048</v>
      </c>
      <c r="AF30" t="n">
        <v>2.950728780133525e-06</v>
      </c>
      <c r="AG30" t="n">
        <v>8</v>
      </c>
      <c r="AH30" t="n">
        <v>772570.733957866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620.7733026190803</v>
      </c>
      <c r="AB31" t="n">
        <v>849.3694192286896</v>
      </c>
      <c r="AC31" t="n">
        <v>768.3067939549699</v>
      </c>
      <c r="AD31" t="n">
        <v>620773.3026190803</v>
      </c>
      <c r="AE31" t="n">
        <v>849369.4192286896</v>
      </c>
      <c r="AF31" t="n">
        <v>2.952986572049321e-06</v>
      </c>
      <c r="AG31" t="n">
        <v>8</v>
      </c>
      <c r="AH31" t="n">
        <v>768306.7939549698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620.6349783880282</v>
      </c>
      <c r="AB32" t="n">
        <v>849.1801579133303</v>
      </c>
      <c r="AC32" t="n">
        <v>768.1355954739182</v>
      </c>
      <c r="AD32" t="n">
        <v>620634.9783880282</v>
      </c>
      <c r="AE32" t="n">
        <v>849180.1579133302</v>
      </c>
      <c r="AF32" t="n">
        <v>2.953397079670374e-06</v>
      </c>
      <c r="AG32" t="n">
        <v>8</v>
      </c>
      <c r="AH32" t="n">
        <v>768135.5954739182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618.2193498498974</v>
      </c>
      <c r="AB33" t="n">
        <v>845.8749883774497</v>
      </c>
      <c r="AC33" t="n">
        <v>765.1458666797075</v>
      </c>
      <c r="AD33" t="n">
        <v>618219.3498498974</v>
      </c>
      <c r="AE33" t="n">
        <v>845874.9883774497</v>
      </c>
      <c r="AF33" t="n">
        <v>2.95750215588091e-06</v>
      </c>
      <c r="AG33" t="n">
        <v>8</v>
      </c>
      <c r="AH33" t="n">
        <v>765145.8666797075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613.9696218375435</v>
      </c>
      <c r="AB34" t="n">
        <v>840.0603230261795</v>
      </c>
      <c r="AC34" t="n">
        <v>759.8861448286283</v>
      </c>
      <c r="AD34" t="n">
        <v>613969.6218375436</v>
      </c>
      <c r="AE34" t="n">
        <v>840060.3230261795</v>
      </c>
      <c r="AF34" t="n">
        <v>2.960991470659866e-06</v>
      </c>
      <c r="AG34" t="n">
        <v>8</v>
      </c>
      <c r="AH34" t="n">
        <v>759886.1448286283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613.6116691447534</v>
      </c>
      <c r="AB35" t="n">
        <v>839.5705563601456</v>
      </c>
      <c r="AC35" t="n">
        <v>759.443120805809</v>
      </c>
      <c r="AD35" t="n">
        <v>613611.6691447534</v>
      </c>
      <c r="AE35" t="n">
        <v>839570.5563601456</v>
      </c>
      <c r="AF35" t="n">
        <v>2.960580963038812e-06</v>
      </c>
      <c r="AG35" t="n">
        <v>8</v>
      </c>
      <c r="AH35" t="n">
        <v>759443.120805809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611.1034477181339</v>
      </c>
      <c r="AB36" t="n">
        <v>836.138697149325</v>
      </c>
      <c r="AC36" t="n">
        <v>756.3387934214247</v>
      </c>
      <c r="AD36" t="n">
        <v>611103.4477181339</v>
      </c>
      <c r="AE36" t="n">
        <v>836138.697149325</v>
      </c>
      <c r="AF36" t="n">
        <v>2.964070277817768e-06</v>
      </c>
      <c r="AG36" t="n">
        <v>8</v>
      </c>
      <c r="AH36" t="n">
        <v>756338.7934214247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608.919741996208</v>
      </c>
      <c r="AB37" t="n">
        <v>833.1508546422887</v>
      </c>
      <c r="AC37" t="n">
        <v>753.6361064097964</v>
      </c>
      <c r="AD37" t="n">
        <v>608919.741996208</v>
      </c>
      <c r="AE37" t="n">
        <v>833150.8546422886</v>
      </c>
      <c r="AF37" t="n">
        <v>2.964891293059876e-06</v>
      </c>
      <c r="AG37" t="n">
        <v>8</v>
      </c>
      <c r="AH37" t="n">
        <v>753636.1064097964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606.5278373380727</v>
      </c>
      <c r="AB38" t="n">
        <v>829.8781451656422</v>
      </c>
      <c r="AC38" t="n">
        <v>750.6757397323244</v>
      </c>
      <c r="AD38" t="n">
        <v>606527.8373380727</v>
      </c>
      <c r="AE38" t="n">
        <v>829878.1451656421</v>
      </c>
      <c r="AF38" t="n">
        <v>2.968380607838831e-06</v>
      </c>
      <c r="AG38" t="n">
        <v>8</v>
      </c>
      <c r="AH38" t="n">
        <v>750675.7397323244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603.4103289554145</v>
      </c>
      <c r="AB39" t="n">
        <v>825.6126326617258</v>
      </c>
      <c r="AC39" t="n">
        <v>746.8173217550975</v>
      </c>
      <c r="AD39" t="n">
        <v>603410.3289554145</v>
      </c>
      <c r="AE39" t="n">
        <v>825612.6326617257</v>
      </c>
      <c r="AF39" t="n">
        <v>2.968380607838831e-06</v>
      </c>
      <c r="AG39" t="n">
        <v>8</v>
      </c>
      <c r="AH39" t="n">
        <v>746817.3217550975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603.1043713183573</v>
      </c>
      <c r="AB40" t="n">
        <v>825.1940079248056</v>
      </c>
      <c r="AC40" t="n">
        <v>746.4386499755255</v>
      </c>
      <c r="AD40" t="n">
        <v>603104.3713183573</v>
      </c>
      <c r="AE40" t="n">
        <v>825194.0079248056</v>
      </c>
      <c r="AF40" t="n">
        <v>2.971664668807261e-06</v>
      </c>
      <c r="AG40" t="n">
        <v>8</v>
      </c>
      <c r="AH40" t="n">
        <v>746438.6499755256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603.1010809581308</v>
      </c>
      <c r="AB41" t="n">
        <v>825.1895059087833</v>
      </c>
      <c r="AC41" t="n">
        <v>746.4345776255938</v>
      </c>
      <c r="AD41" t="n">
        <v>603101.0809581308</v>
      </c>
      <c r="AE41" t="n">
        <v>825189.5059087833</v>
      </c>
      <c r="AF41" t="n">
        <v>2.971254161186207e-06</v>
      </c>
      <c r="AG41" t="n">
        <v>8</v>
      </c>
      <c r="AH41" t="n">
        <v>746434.5776255938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1293.315306906077</v>
      </c>
      <c r="AB2" t="n">
        <v>1769.571059953351</v>
      </c>
      <c r="AC2" t="n">
        <v>1600.685681599984</v>
      </c>
      <c r="AD2" t="n">
        <v>1293315.306906077</v>
      </c>
      <c r="AE2" t="n">
        <v>1769571.059953351</v>
      </c>
      <c r="AF2" t="n">
        <v>1.737268179349489e-06</v>
      </c>
      <c r="AG2" t="n">
        <v>13</v>
      </c>
      <c r="AH2" t="n">
        <v>1600685.681599983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741.3667864760655</v>
      </c>
      <c r="AB3" t="n">
        <v>1014.370744050843</v>
      </c>
      <c r="AC3" t="n">
        <v>917.5606239169109</v>
      </c>
      <c r="AD3" t="n">
        <v>741366.7864760655</v>
      </c>
      <c r="AE3" t="n">
        <v>1014370.744050843</v>
      </c>
      <c r="AF3" t="n">
        <v>2.410609945449844e-06</v>
      </c>
      <c r="AG3" t="n">
        <v>10</v>
      </c>
      <c r="AH3" t="n">
        <v>917560.623916911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630.8617612401333</v>
      </c>
      <c r="AB4" t="n">
        <v>863.1728933853974</v>
      </c>
      <c r="AC4" t="n">
        <v>780.7928839114589</v>
      </c>
      <c r="AD4" t="n">
        <v>630861.7612401333</v>
      </c>
      <c r="AE4" t="n">
        <v>863172.8933853974</v>
      </c>
      <c r="AF4" t="n">
        <v>2.646100202725931e-06</v>
      </c>
      <c r="AG4" t="n">
        <v>9</v>
      </c>
      <c r="AH4" t="n">
        <v>780792.8839114589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577.085117474043</v>
      </c>
      <c r="AB5" t="n">
        <v>789.5933169265494</v>
      </c>
      <c r="AC5" t="n">
        <v>714.2356389602592</v>
      </c>
      <c r="AD5" t="n">
        <v>577085.117474043</v>
      </c>
      <c r="AE5" t="n">
        <v>789593.3169265494</v>
      </c>
      <c r="AF5" t="n">
        <v>2.767643561320041e-06</v>
      </c>
      <c r="AG5" t="n">
        <v>8</v>
      </c>
      <c r="AH5" t="n">
        <v>714235.6389602592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550.6828334762884</v>
      </c>
      <c r="AB6" t="n">
        <v>753.4685471742581</v>
      </c>
      <c r="AC6" t="n">
        <v>681.5585665316938</v>
      </c>
      <c r="AD6" t="n">
        <v>550682.8334762884</v>
      </c>
      <c r="AE6" t="n">
        <v>753468.5471742582</v>
      </c>
      <c r="AF6" t="n">
        <v>2.841287019912652e-06</v>
      </c>
      <c r="AG6" t="n">
        <v>8</v>
      </c>
      <c r="AH6" t="n">
        <v>681558.5665316938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532.2513951704979</v>
      </c>
      <c r="AB7" t="n">
        <v>728.2498401466058</v>
      </c>
      <c r="AC7" t="n">
        <v>658.7466975080831</v>
      </c>
      <c r="AD7" t="n">
        <v>532251.3951704978</v>
      </c>
      <c r="AE7" t="n">
        <v>728249.8401466059</v>
      </c>
      <c r="AF7" t="n">
        <v>2.891297047667521e-06</v>
      </c>
      <c r="AG7" t="n">
        <v>8</v>
      </c>
      <c r="AH7" t="n">
        <v>658746.6975080831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518.8146790445845</v>
      </c>
      <c r="AB8" t="n">
        <v>709.8651323570524</v>
      </c>
      <c r="AC8" t="n">
        <v>642.1166004268651</v>
      </c>
      <c r="AD8" t="n">
        <v>518814.6790445845</v>
      </c>
      <c r="AE8" t="n">
        <v>709865.1323570524</v>
      </c>
      <c r="AF8" t="n">
        <v>2.925692130047451e-06</v>
      </c>
      <c r="AG8" t="n">
        <v>8</v>
      </c>
      <c r="AH8" t="n">
        <v>642116.6004268652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507.6107113712901</v>
      </c>
      <c r="AB9" t="n">
        <v>694.535369502282</v>
      </c>
      <c r="AC9" t="n">
        <v>628.2498886234969</v>
      </c>
      <c r="AD9" t="n">
        <v>507610.7113712901</v>
      </c>
      <c r="AE9" t="n">
        <v>694535.369502282</v>
      </c>
      <c r="AF9" t="n">
        <v>2.952912778065923e-06</v>
      </c>
      <c r="AG9" t="n">
        <v>8</v>
      </c>
      <c r="AH9" t="n">
        <v>628249.8886234969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498.6537439712972</v>
      </c>
      <c r="AB10" t="n">
        <v>682.2800515520986</v>
      </c>
      <c r="AC10" t="n">
        <v>617.1642010180321</v>
      </c>
      <c r="AD10" t="n">
        <v>498653.7439712972</v>
      </c>
      <c r="AE10" t="n">
        <v>682280.0515520986</v>
      </c>
      <c r="AF10" t="n">
        <v>2.971481902295579e-06</v>
      </c>
      <c r="AG10" t="n">
        <v>8</v>
      </c>
      <c r="AH10" t="n">
        <v>617164.2010180322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490.1355035788727</v>
      </c>
      <c r="AB11" t="n">
        <v>670.6250192489399</v>
      </c>
      <c r="AC11" t="n">
        <v>606.6215086399462</v>
      </c>
      <c r="AD11" t="n">
        <v>490135.5035788727</v>
      </c>
      <c r="AE11" t="n">
        <v>670625.0192489399</v>
      </c>
      <c r="AF11" t="n">
        <v>2.990262039300572e-06</v>
      </c>
      <c r="AG11" t="n">
        <v>8</v>
      </c>
      <c r="AH11" t="n">
        <v>606621.5086399462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481.9760644408126</v>
      </c>
      <c r="AB12" t="n">
        <v>659.4609146511966</v>
      </c>
      <c r="AC12" t="n">
        <v>596.5228905160925</v>
      </c>
      <c r="AD12" t="n">
        <v>481976.0644408126</v>
      </c>
      <c r="AE12" t="n">
        <v>659460.9146511966</v>
      </c>
      <c r="AF12" t="n">
        <v>3.005243946349499e-06</v>
      </c>
      <c r="AG12" t="n">
        <v>8</v>
      </c>
      <c r="AH12" t="n">
        <v>596522.8905160925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474.5479147021473</v>
      </c>
      <c r="AB13" t="n">
        <v>649.2973924719166</v>
      </c>
      <c r="AC13" t="n">
        <v>587.32936062901</v>
      </c>
      <c r="AD13" t="n">
        <v>474547.9147021473</v>
      </c>
      <c r="AE13" t="n">
        <v>649297.3924719166</v>
      </c>
      <c r="AF13" t="n">
        <v>3.01706066176837e-06</v>
      </c>
      <c r="AG13" t="n">
        <v>8</v>
      </c>
      <c r="AH13" t="n">
        <v>587329.36062901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467.8076230864835</v>
      </c>
      <c r="AB14" t="n">
        <v>640.0750281226861</v>
      </c>
      <c r="AC14" t="n">
        <v>578.9871657896005</v>
      </c>
      <c r="AD14" t="n">
        <v>467807.6230864836</v>
      </c>
      <c r="AE14" t="n">
        <v>640075.0281226862</v>
      </c>
      <c r="AF14" t="n">
        <v>3.026767249433872e-06</v>
      </c>
      <c r="AG14" t="n">
        <v>8</v>
      </c>
      <c r="AH14" t="n">
        <v>578987.1657896005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461.0046055536197</v>
      </c>
      <c r="AB15" t="n">
        <v>630.7668394062702</v>
      </c>
      <c r="AC15" t="n">
        <v>570.5673375401542</v>
      </c>
      <c r="AD15" t="n">
        <v>461004.6055536197</v>
      </c>
      <c r="AE15" t="n">
        <v>630766.8394062702</v>
      </c>
      <c r="AF15" t="n">
        <v>3.035418773222689e-06</v>
      </c>
      <c r="AG15" t="n">
        <v>8</v>
      </c>
      <c r="AH15" t="n">
        <v>570567.3375401542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456.5753355167004</v>
      </c>
      <c r="AB16" t="n">
        <v>624.7065167361542</v>
      </c>
      <c r="AC16" t="n">
        <v>565.0854035599579</v>
      </c>
      <c r="AD16" t="n">
        <v>456575.3355167003</v>
      </c>
      <c r="AE16" t="n">
        <v>624706.5167361542</v>
      </c>
      <c r="AF16" t="n">
        <v>3.041327130932125e-06</v>
      </c>
      <c r="AG16" t="n">
        <v>8</v>
      </c>
      <c r="AH16" t="n">
        <v>565085.4035599579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450.7511321940855</v>
      </c>
      <c r="AB17" t="n">
        <v>616.7375848044362</v>
      </c>
      <c r="AC17" t="n">
        <v>557.8770153073368</v>
      </c>
      <c r="AD17" t="n">
        <v>450751.1321940855</v>
      </c>
      <c r="AE17" t="n">
        <v>616737.5848044362</v>
      </c>
      <c r="AF17" t="n">
        <v>3.046813463090887e-06</v>
      </c>
      <c r="AG17" t="n">
        <v>8</v>
      </c>
      <c r="AH17" t="n">
        <v>557877.0153073368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444.0219424016256</v>
      </c>
      <c r="AB18" t="n">
        <v>607.530410459491</v>
      </c>
      <c r="AC18" t="n">
        <v>549.5485607595228</v>
      </c>
      <c r="AD18" t="n">
        <v>444021.9424016256</v>
      </c>
      <c r="AE18" t="n">
        <v>607530.410459491</v>
      </c>
      <c r="AF18" t="n">
        <v>3.053565871901671e-06</v>
      </c>
      <c r="AG18" t="n">
        <v>8</v>
      </c>
      <c r="AH18" t="n">
        <v>549548.5607595228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442.6159113398336</v>
      </c>
      <c r="AB19" t="n">
        <v>605.6066167310346</v>
      </c>
      <c r="AC19" t="n">
        <v>547.8083712044489</v>
      </c>
      <c r="AD19" t="n">
        <v>442615.9113398336</v>
      </c>
      <c r="AE19" t="n">
        <v>605606.6167310346</v>
      </c>
      <c r="AF19" t="n">
        <v>3.055464986879703e-06</v>
      </c>
      <c r="AG19" t="n">
        <v>8</v>
      </c>
      <c r="AH19" t="n">
        <v>547808.3712044489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443.2249080239184</v>
      </c>
      <c r="AB20" t="n">
        <v>606.4398728612371</v>
      </c>
      <c r="AC20" t="n">
        <v>548.5621025390672</v>
      </c>
      <c r="AD20" t="n">
        <v>443224.9080239185</v>
      </c>
      <c r="AE20" t="n">
        <v>606439.872861237</v>
      </c>
      <c r="AF20" t="n">
        <v>3.055253974104367e-06</v>
      </c>
      <c r="AG20" t="n">
        <v>8</v>
      </c>
      <c r="AH20" t="n">
        <v>548562.1025390672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446.2957804487903</v>
      </c>
      <c r="AB21" t="n">
        <v>610.6415759902766</v>
      </c>
      <c r="AC21" t="n">
        <v>552.3628010185985</v>
      </c>
      <c r="AD21" t="n">
        <v>446295.7804487903</v>
      </c>
      <c r="AE21" t="n">
        <v>610641.5759902765</v>
      </c>
      <c r="AF21" t="n">
        <v>3.055464986879703e-06</v>
      </c>
      <c r="AG21" t="n">
        <v>8</v>
      </c>
      <c r="AH21" t="n">
        <v>552362.8010185985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882.2528027814903</v>
      </c>
      <c r="AB2" t="n">
        <v>1207.1372070123</v>
      </c>
      <c r="AC2" t="n">
        <v>1091.929726202756</v>
      </c>
      <c r="AD2" t="n">
        <v>882252.8027814904</v>
      </c>
      <c r="AE2" t="n">
        <v>1207137.2070123</v>
      </c>
      <c r="AF2" t="n">
        <v>2.0309946740608e-06</v>
      </c>
      <c r="AG2" t="n">
        <v>11</v>
      </c>
      <c r="AH2" t="n">
        <v>1091929.726202756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575.9424914632051</v>
      </c>
      <c r="AB3" t="n">
        <v>788.029925609419</v>
      </c>
      <c r="AC3" t="n">
        <v>712.8214555162024</v>
      </c>
      <c r="AD3" t="n">
        <v>575942.4914632051</v>
      </c>
      <c r="AE3" t="n">
        <v>788029.925609419</v>
      </c>
      <c r="AF3" t="n">
        <v>2.60009251805129e-06</v>
      </c>
      <c r="AG3" t="n">
        <v>9</v>
      </c>
      <c r="AH3" t="n">
        <v>712821.4555162024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502.0667426668551</v>
      </c>
      <c r="AB4" t="n">
        <v>686.9498669382366</v>
      </c>
      <c r="AC4" t="n">
        <v>621.3883357778442</v>
      </c>
      <c r="AD4" t="n">
        <v>502066.7426668551</v>
      </c>
      <c r="AE4" t="n">
        <v>686949.8669382366</v>
      </c>
      <c r="AF4" t="n">
        <v>2.794569939174356e-06</v>
      </c>
      <c r="AG4" t="n">
        <v>8</v>
      </c>
      <c r="AH4" t="n">
        <v>621388.3357778442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470.1118844224975</v>
      </c>
      <c r="AB5" t="n">
        <v>643.227820139456</v>
      </c>
      <c r="AC5" t="n">
        <v>581.8390597612611</v>
      </c>
      <c r="AD5" t="n">
        <v>470111.8844224975</v>
      </c>
      <c r="AE5" t="n">
        <v>643227.820139456</v>
      </c>
      <c r="AF5" t="n">
        <v>2.894055088593746e-06</v>
      </c>
      <c r="AG5" t="n">
        <v>8</v>
      </c>
      <c r="AH5" t="n">
        <v>581839.0597612611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450.2138560796483</v>
      </c>
      <c r="AB6" t="n">
        <v>616.002459921714</v>
      </c>
      <c r="AC6" t="n">
        <v>557.2120497116674</v>
      </c>
      <c r="AD6" t="n">
        <v>450213.8560796484</v>
      </c>
      <c r="AE6" t="n">
        <v>616002.459921714</v>
      </c>
      <c r="AF6" t="n">
        <v>2.954174071361163e-06</v>
      </c>
      <c r="AG6" t="n">
        <v>8</v>
      </c>
      <c r="AH6" t="n">
        <v>557212.0497116675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434.9356228223669</v>
      </c>
      <c r="AB7" t="n">
        <v>595.0981071510209</v>
      </c>
      <c r="AC7" t="n">
        <v>538.3027790299658</v>
      </c>
      <c r="AD7" t="n">
        <v>434935.6228223669</v>
      </c>
      <c r="AE7" t="n">
        <v>595098.1071510209</v>
      </c>
      <c r="AF7" t="n">
        <v>2.995037863918375e-06</v>
      </c>
      <c r="AG7" t="n">
        <v>8</v>
      </c>
      <c r="AH7" t="n">
        <v>538302.7790299657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422.7170607283997</v>
      </c>
      <c r="AB8" t="n">
        <v>578.3801314491392</v>
      </c>
      <c r="AC8" t="n">
        <v>523.1803434652454</v>
      </c>
      <c r="AD8" t="n">
        <v>422717.0607283997</v>
      </c>
      <c r="AE8" t="n">
        <v>578380.1314491392</v>
      </c>
      <c r="AF8" t="n">
        <v>3.022423023328444e-06</v>
      </c>
      <c r="AG8" t="n">
        <v>8</v>
      </c>
      <c r="AH8" t="n">
        <v>523180.3434652454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412.7577496471713</v>
      </c>
      <c r="AB9" t="n">
        <v>564.753362654007</v>
      </c>
      <c r="AC9" t="n">
        <v>510.8540943586306</v>
      </c>
      <c r="AD9" t="n">
        <v>412757.7496471713</v>
      </c>
      <c r="AE9" t="n">
        <v>564753.362654007</v>
      </c>
      <c r="AF9" t="n">
        <v>3.044245572233342e-06</v>
      </c>
      <c r="AG9" t="n">
        <v>8</v>
      </c>
      <c r="AH9" t="n">
        <v>510854.0943586305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402.306594596969</v>
      </c>
      <c r="AB10" t="n">
        <v>550.4536312419002</v>
      </c>
      <c r="AC10" t="n">
        <v>497.9191092426963</v>
      </c>
      <c r="AD10" t="n">
        <v>402306.594596969</v>
      </c>
      <c r="AE10" t="n">
        <v>550453.6312419003</v>
      </c>
      <c r="AF10" t="n">
        <v>3.061575243422526e-06</v>
      </c>
      <c r="AG10" t="n">
        <v>8</v>
      </c>
      <c r="AH10" t="n">
        <v>497919.1092426963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393.5829829929281</v>
      </c>
      <c r="AB11" t="n">
        <v>538.5176009866695</v>
      </c>
      <c r="AC11" t="n">
        <v>487.122236962701</v>
      </c>
      <c r="AD11" t="n">
        <v>393582.9829929281</v>
      </c>
      <c r="AE11" t="n">
        <v>538517.6009866695</v>
      </c>
      <c r="AF11" t="n">
        <v>3.076765449032798e-06</v>
      </c>
      <c r="AG11" t="n">
        <v>8</v>
      </c>
      <c r="AH11" t="n">
        <v>487122.236962701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387.5397310754811</v>
      </c>
      <c r="AB12" t="n">
        <v>530.2489571037604</v>
      </c>
      <c r="AC12" t="n">
        <v>479.6427408468621</v>
      </c>
      <c r="AD12" t="n">
        <v>387539.7310754812</v>
      </c>
      <c r="AE12" t="n">
        <v>530248.9571037604</v>
      </c>
      <c r="AF12" t="n">
        <v>3.084253578558989e-06</v>
      </c>
      <c r="AG12" t="n">
        <v>8</v>
      </c>
      <c r="AH12" t="n">
        <v>479642.7408468621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388.3043752781633</v>
      </c>
      <c r="AB13" t="n">
        <v>531.2951770355916</v>
      </c>
      <c r="AC13" t="n">
        <v>480.5891110167781</v>
      </c>
      <c r="AD13" t="n">
        <v>388304.3752781633</v>
      </c>
      <c r="AE13" t="n">
        <v>531295.1770355916</v>
      </c>
      <c r="AF13" t="n">
        <v>3.087034883811574e-06</v>
      </c>
      <c r="AG13" t="n">
        <v>8</v>
      </c>
      <c r="AH13" t="n">
        <v>480589.1110167782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658.6030784257302</v>
      </c>
      <c r="AB2" t="n">
        <v>901.1297874192694</v>
      </c>
      <c r="AC2" t="n">
        <v>815.1272252515736</v>
      </c>
      <c r="AD2" t="n">
        <v>658603.0784257302</v>
      </c>
      <c r="AE2" t="n">
        <v>901129.7874192694</v>
      </c>
      <c r="AF2" t="n">
        <v>2.258919592858412e-06</v>
      </c>
      <c r="AG2" t="n">
        <v>10</v>
      </c>
      <c r="AH2" t="n">
        <v>815127.2252515736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470.9248221959663</v>
      </c>
      <c r="AB3" t="n">
        <v>644.3401174653994</v>
      </c>
      <c r="AC3" t="n">
        <v>582.8452009915355</v>
      </c>
      <c r="AD3" t="n">
        <v>470924.8221959663</v>
      </c>
      <c r="AE3" t="n">
        <v>644340.1174653994</v>
      </c>
      <c r="AF3" t="n">
        <v>2.744194628466248e-06</v>
      </c>
      <c r="AG3" t="n">
        <v>9</v>
      </c>
      <c r="AH3" t="n">
        <v>582845.2009915356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415.3459314238983</v>
      </c>
      <c r="AB4" t="n">
        <v>568.2946271434464</v>
      </c>
      <c r="AC4" t="n">
        <v>514.0573855353937</v>
      </c>
      <c r="AD4" t="n">
        <v>415345.9314238983</v>
      </c>
      <c r="AE4" t="n">
        <v>568294.6271434464</v>
      </c>
      <c r="AF4" t="n">
        <v>2.909703055679799e-06</v>
      </c>
      <c r="AG4" t="n">
        <v>8</v>
      </c>
      <c r="AH4" t="n">
        <v>514057.3855353937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389.9490674545301</v>
      </c>
      <c r="AB5" t="n">
        <v>533.5455174299944</v>
      </c>
      <c r="AC5" t="n">
        <v>482.6246820823119</v>
      </c>
      <c r="AD5" t="n">
        <v>389949.0674545301</v>
      </c>
      <c r="AE5" t="n">
        <v>533545.5174299944</v>
      </c>
      <c r="AF5" t="n">
        <v>2.993430848270184e-06</v>
      </c>
      <c r="AG5" t="n">
        <v>8</v>
      </c>
      <c r="AH5" t="n">
        <v>482624.6820823119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372.8769292140024</v>
      </c>
      <c r="AB6" t="n">
        <v>510.1866647197213</v>
      </c>
      <c r="AC6" t="n">
        <v>461.4951654903515</v>
      </c>
      <c r="AD6" t="n">
        <v>372876.9292140023</v>
      </c>
      <c r="AE6" t="n">
        <v>510186.6647197213</v>
      </c>
      <c r="AF6" t="n">
        <v>3.042542499221133e-06</v>
      </c>
      <c r="AG6" t="n">
        <v>8</v>
      </c>
      <c r="AH6" t="n">
        <v>461495.1654903515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358.0364610333627</v>
      </c>
      <c r="AB7" t="n">
        <v>489.8812814397214</v>
      </c>
      <c r="AC7" t="n">
        <v>443.1276994918105</v>
      </c>
      <c r="AD7" t="n">
        <v>358036.4610333627</v>
      </c>
      <c r="AE7" t="n">
        <v>489881.2814397214</v>
      </c>
      <c r="AF7" t="n">
        <v>3.076942289975322e-06</v>
      </c>
      <c r="AG7" t="n">
        <v>8</v>
      </c>
      <c r="AH7" t="n">
        <v>443127.6994918105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346.5936568212624</v>
      </c>
      <c r="AB8" t="n">
        <v>474.2247318958325</v>
      </c>
      <c r="AC8" t="n">
        <v>428.9653890622849</v>
      </c>
      <c r="AD8" t="n">
        <v>346593.6568212624</v>
      </c>
      <c r="AE8" t="n">
        <v>474224.7318958325</v>
      </c>
      <c r="AF8" t="n">
        <v>3.098144676729476e-06</v>
      </c>
      <c r="AG8" t="n">
        <v>8</v>
      </c>
      <c r="AH8" t="n">
        <v>428965.389062285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346.6435141058386</v>
      </c>
      <c r="AB9" t="n">
        <v>474.2929488321378</v>
      </c>
      <c r="AC9" t="n">
        <v>429.0270954699324</v>
      </c>
      <c r="AD9" t="n">
        <v>346643.5141058386</v>
      </c>
      <c r="AE9" t="n">
        <v>474292.9488321378</v>
      </c>
      <c r="AF9" t="n">
        <v>3.102038992663913e-06</v>
      </c>
      <c r="AG9" t="n">
        <v>8</v>
      </c>
      <c r="AH9" t="n">
        <v>429027.0954699324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353.3684528080301</v>
      </c>
      <c r="AB2" t="n">
        <v>483.4943066478328</v>
      </c>
      <c r="AC2" t="n">
        <v>437.3502886098842</v>
      </c>
      <c r="AD2" t="n">
        <v>353368.4528080301</v>
      </c>
      <c r="AE2" t="n">
        <v>483494.3066478329</v>
      </c>
      <c r="AF2" t="n">
        <v>2.708028404413537e-06</v>
      </c>
      <c r="AG2" t="n">
        <v>9</v>
      </c>
      <c r="AH2" t="n">
        <v>437350.2886098842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276.4073856075693</v>
      </c>
      <c r="AB3" t="n">
        <v>378.1927792215046</v>
      </c>
      <c r="AC3" t="n">
        <v>342.0985911695028</v>
      </c>
      <c r="AD3" t="n">
        <v>276407.3856075693</v>
      </c>
      <c r="AE3" t="n">
        <v>378192.7792215046</v>
      </c>
      <c r="AF3" t="n">
        <v>3.027335888280895e-06</v>
      </c>
      <c r="AG3" t="n">
        <v>8</v>
      </c>
      <c r="AH3" t="n">
        <v>342098.5911695028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264.8029794423871</v>
      </c>
      <c r="AB4" t="n">
        <v>362.3151187560341</v>
      </c>
      <c r="AC4" t="n">
        <v>327.7362723344203</v>
      </c>
      <c r="AD4" t="n">
        <v>264802.9794423871</v>
      </c>
      <c r="AE4" t="n">
        <v>362315.1187560341</v>
      </c>
      <c r="AF4" t="n">
        <v>3.082655965180992e-06</v>
      </c>
      <c r="AG4" t="n">
        <v>8</v>
      </c>
      <c r="AH4" t="n">
        <v>327736.2723344203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1842.09925182442</v>
      </c>
      <c r="AB2" t="n">
        <v>2520.441464029577</v>
      </c>
      <c r="AC2" t="n">
        <v>2279.894068164406</v>
      </c>
      <c r="AD2" t="n">
        <v>1842099.25182442</v>
      </c>
      <c r="AE2" t="n">
        <v>2520441.464029577</v>
      </c>
      <c r="AF2" t="n">
        <v>1.481187443749172e-06</v>
      </c>
      <c r="AG2" t="n">
        <v>15</v>
      </c>
      <c r="AH2" t="n">
        <v>2279894.068164406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907.2626289058562</v>
      </c>
      <c r="AB3" t="n">
        <v>1241.356754471315</v>
      </c>
      <c r="AC3" t="n">
        <v>1122.883408079719</v>
      </c>
      <c r="AD3" t="n">
        <v>907262.6289058562</v>
      </c>
      <c r="AE3" t="n">
        <v>1241356.754471315</v>
      </c>
      <c r="AF3" t="n">
        <v>2.241284197026455e-06</v>
      </c>
      <c r="AG3" t="n">
        <v>10</v>
      </c>
      <c r="AH3" t="n">
        <v>1122883.408079719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750.2259400147021</v>
      </c>
      <c r="AB4" t="n">
        <v>1026.492228760676</v>
      </c>
      <c r="AC4" t="n">
        <v>928.5252511386478</v>
      </c>
      <c r="AD4" t="n">
        <v>750225.9400147022</v>
      </c>
      <c r="AE4" t="n">
        <v>1026492.228760676</v>
      </c>
      <c r="AF4" t="n">
        <v>2.51265792809499e-06</v>
      </c>
      <c r="AG4" t="n">
        <v>9</v>
      </c>
      <c r="AH4" t="n">
        <v>928525.2511386478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688.7190568775112</v>
      </c>
      <c r="AB5" t="n">
        <v>942.335797760196</v>
      </c>
      <c r="AC5" t="n">
        <v>852.400591798561</v>
      </c>
      <c r="AD5" t="n">
        <v>688719.0568775112</v>
      </c>
      <c r="AE5" t="n">
        <v>942335.797760196</v>
      </c>
      <c r="AF5" t="n">
        <v>2.651995093624416e-06</v>
      </c>
      <c r="AG5" t="n">
        <v>9</v>
      </c>
      <c r="AH5" t="n">
        <v>852400.5917985609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644.5266629327776</v>
      </c>
      <c r="AB6" t="n">
        <v>881.8698147341887</v>
      </c>
      <c r="AC6" t="n">
        <v>797.7053973280156</v>
      </c>
      <c r="AD6" t="n">
        <v>644526.6629327777</v>
      </c>
      <c r="AE6" t="n">
        <v>881869.8147341887</v>
      </c>
      <c r="AF6" t="n">
        <v>2.74001947065049e-06</v>
      </c>
      <c r="AG6" t="n">
        <v>8</v>
      </c>
      <c r="AH6" t="n">
        <v>797705.3973280155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622.6232155240242</v>
      </c>
      <c r="AB7" t="n">
        <v>851.9005516776315</v>
      </c>
      <c r="AC7" t="n">
        <v>770.5963586754514</v>
      </c>
      <c r="AD7" t="n">
        <v>622623.2155240242</v>
      </c>
      <c r="AE7" t="n">
        <v>851900.5516776314</v>
      </c>
      <c r="AF7" t="n">
        <v>2.795504030576878e-06</v>
      </c>
      <c r="AG7" t="n">
        <v>8</v>
      </c>
      <c r="AH7" t="n">
        <v>770596.3586754514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606.2664143698532</v>
      </c>
      <c r="AB8" t="n">
        <v>829.5204547273564</v>
      </c>
      <c r="AC8" t="n">
        <v>750.3521867674472</v>
      </c>
      <c r="AD8" t="n">
        <v>606266.4143698532</v>
      </c>
      <c r="AE8" t="n">
        <v>829520.4547273564</v>
      </c>
      <c r="AF8" t="n">
        <v>2.837638921949548e-06</v>
      </c>
      <c r="AG8" t="n">
        <v>8</v>
      </c>
      <c r="AH8" t="n">
        <v>750352.1867674472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592.7340171043361</v>
      </c>
      <c r="AB9" t="n">
        <v>811.0048317814433</v>
      </c>
      <c r="AC9" t="n">
        <v>733.6036688886519</v>
      </c>
      <c r="AD9" t="n">
        <v>592734.0171043361</v>
      </c>
      <c r="AE9" t="n">
        <v>811004.8317814433</v>
      </c>
      <c r="AF9" t="n">
        <v>2.869970150478082e-06</v>
      </c>
      <c r="AG9" t="n">
        <v>8</v>
      </c>
      <c r="AH9" t="n">
        <v>733603.6688886519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582.7703279430539</v>
      </c>
      <c r="AB10" t="n">
        <v>797.3720727040344</v>
      </c>
      <c r="AC10" t="n">
        <v>721.2720012038933</v>
      </c>
      <c r="AD10" t="n">
        <v>582770.3279430539</v>
      </c>
      <c r="AE10" t="n">
        <v>797372.0727040344</v>
      </c>
      <c r="AF10" t="n">
        <v>2.893957836160543e-06</v>
      </c>
      <c r="AG10" t="n">
        <v>8</v>
      </c>
      <c r="AH10" t="n">
        <v>721272.0012038933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573.616885234749</v>
      </c>
      <c r="AB11" t="n">
        <v>784.8479285691395</v>
      </c>
      <c r="AC11" t="n">
        <v>709.9431438074863</v>
      </c>
      <c r="AD11" t="n">
        <v>573616.8852347491</v>
      </c>
      <c r="AE11" t="n">
        <v>784847.9285691396</v>
      </c>
      <c r="AF11" t="n">
        <v>2.915442458989182e-06</v>
      </c>
      <c r="AG11" t="n">
        <v>8</v>
      </c>
      <c r="AH11" t="n">
        <v>709943.1438074863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566.168568128896</v>
      </c>
      <c r="AB12" t="n">
        <v>774.6568125083522</v>
      </c>
      <c r="AC12" t="n">
        <v>700.7246535602191</v>
      </c>
      <c r="AD12" t="n">
        <v>566168.5681288961</v>
      </c>
      <c r="AE12" t="n">
        <v>774656.8125083522</v>
      </c>
      <c r="AF12" t="n">
        <v>2.930669424683266e-06</v>
      </c>
      <c r="AG12" t="n">
        <v>8</v>
      </c>
      <c r="AH12" t="n">
        <v>700724.6535602191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559.4071333042077</v>
      </c>
      <c r="AB13" t="n">
        <v>765.4055190877615</v>
      </c>
      <c r="AC13" t="n">
        <v>692.3562905994179</v>
      </c>
      <c r="AD13" t="n">
        <v>559407.1333042077</v>
      </c>
      <c r="AE13" t="n">
        <v>765405.5190877615</v>
      </c>
      <c r="AF13" t="n">
        <v>2.944019093236983e-06</v>
      </c>
      <c r="AG13" t="n">
        <v>8</v>
      </c>
      <c r="AH13" t="n">
        <v>692356.2905994179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553.1137422452958</v>
      </c>
      <c r="AB14" t="n">
        <v>756.7946237961399</v>
      </c>
      <c r="AC14" t="n">
        <v>684.5672070689612</v>
      </c>
      <c r="AD14" t="n">
        <v>553113.7422452958</v>
      </c>
      <c r="AE14" t="n">
        <v>756794.62379614</v>
      </c>
      <c r="AF14" t="n">
        <v>2.955491464650334e-06</v>
      </c>
      <c r="AG14" t="n">
        <v>8</v>
      </c>
      <c r="AH14" t="n">
        <v>684567.2070689612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547.6660756086706</v>
      </c>
      <c r="AB15" t="n">
        <v>749.3408859698194</v>
      </c>
      <c r="AC15" t="n">
        <v>677.8248435193979</v>
      </c>
      <c r="AD15" t="n">
        <v>547666.0756086706</v>
      </c>
      <c r="AE15" t="n">
        <v>749340.8859698194</v>
      </c>
      <c r="AF15" t="n">
        <v>2.96529512749447e-06</v>
      </c>
      <c r="AG15" t="n">
        <v>8</v>
      </c>
      <c r="AH15" t="n">
        <v>677824.8435193979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542.0154671757141</v>
      </c>
      <c r="AB16" t="n">
        <v>741.609474224598</v>
      </c>
      <c r="AC16" t="n">
        <v>670.8313068600359</v>
      </c>
      <c r="AD16" t="n">
        <v>542015.4671757141</v>
      </c>
      <c r="AE16" t="n">
        <v>741609.474224598</v>
      </c>
      <c r="AF16" t="n">
        <v>2.974681613196303e-06</v>
      </c>
      <c r="AG16" t="n">
        <v>8</v>
      </c>
      <c r="AH16" t="n">
        <v>670831.3068600359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537.2992400150638</v>
      </c>
      <c r="AB17" t="n">
        <v>735.1565241581384</v>
      </c>
      <c r="AC17" t="n">
        <v>664.9942172911468</v>
      </c>
      <c r="AD17" t="n">
        <v>537299.2400150638</v>
      </c>
      <c r="AE17" t="n">
        <v>735156.5241581384</v>
      </c>
      <c r="AF17" t="n">
        <v>2.98114785890201e-06</v>
      </c>
      <c r="AG17" t="n">
        <v>8</v>
      </c>
      <c r="AH17" t="n">
        <v>664994.2172911469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532.1147500748104</v>
      </c>
      <c r="AB18" t="n">
        <v>728.0628762983301</v>
      </c>
      <c r="AC18" t="n">
        <v>658.5775772270814</v>
      </c>
      <c r="AD18" t="n">
        <v>532114.7500748105</v>
      </c>
      <c r="AE18" t="n">
        <v>728062.8762983301</v>
      </c>
      <c r="AF18" t="n">
        <v>2.987822693178868e-06</v>
      </c>
      <c r="AG18" t="n">
        <v>8</v>
      </c>
      <c r="AH18" t="n">
        <v>658577.5772270814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528.5665465069632</v>
      </c>
      <c r="AB19" t="n">
        <v>723.208067641108</v>
      </c>
      <c r="AC19" t="n">
        <v>654.1861046943377</v>
      </c>
      <c r="AD19" t="n">
        <v>528566.5465069632</v>
      </c>
      <c r="AE19" t="n">
        <v>723208.0676411079</v>
      </c>
      <c r="AF19" t="n">
        <v>2.993871761742272e-06</v>
      </c>
      <c r="AG19" t="n">
        <v>8</v>
      </c>
      <c r="AH19" t="n">
        <v>654186.1046943377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523.1965150986758</v>
      </c>
      <c r="AB20" t="n">
        <v>715.8605537592234</v>
      </c>
      <c r="AC20" t="n">
        <v>647.53982722504</v>
      </c>
      <c r="AD20" t="n">
        <v>523196.5150986758</v>
      </c>
      <c r="AE20" t="n">
        <v>715860.5537592234</v>
      </c>
      <c r="AF20" t="n">
        <v>3.000129418876827e-06</v>
      </c>
      <c r="AG20" t="n">
        <v>8</v>
      </c>
      <c r="AH20" t="n">
        <v>647539.8272250399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518.0597458944389</v>
      </c>
      <c r="AB21" t="n">
        <v>708.8321995157233</v>
      </c>
      <c r="AC21" t="n">
        <v>641.1822492461823</v>
      </c>
      <c r="AD21" t="n">
        <v>518059.745894439</v>
      </c>
      <c r="AE21" t="n">
        <v>708832.1995157234</v>
      </c>
      <c r="AF21" t="n">
        <v>3.003049658872952e-06</v>
      </c>
      <c r="AG21" t="n">
        <v>8</v>
      </c>
      <c r="AH21" t="n">
        <v>641182.2492461823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513.5815202544329</v>
      </c>
      <c r="AB22" t="n">
        <v>702.7048936296953</v>
      </c>
      <c r="AC22" t="n">
        <v>635.6397248341888</v>
      </c>
      <c r="AD22" t="n">
        <v>513581.5202544329</v>
      </c>
      <c r="AE22" t="n">
        <v>702704.8936296953</v>
      </c>
      <c r="AF22" t="n">
        <v>3.010141670292115e-06</v>
      </c>
      <c r="AG22" t="n">
        <v>8</v>
      </c>
      <c r="AH22" t="n">
        <v>635639.7248341888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510.42368998055</v>
      </c>
      <c r="AB23" t="n">
        <v>698.3842109353292</v>
      </c>
      <c r="AC23" t="n">
        <v>631.7314020320568</v>
      </c>
      <c r="AD23" t="n">
        <v>510423.68998055</v>
      </c>
      <c r="AE23" t="n">
        <v>698384.2109353292</v>
      </c>
      <c r="AF23" t="n">
        <v>3.013270498859392e-06</v>
      </c>
      <c r="AG23" t="n">
        <v>8</v>
      </c>
      <c r="AH23" t="n">
        <v>631731.4020320568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506.7013591304865</v>
      </c>
      <c r="AB24" t="n">
        <v>693.2911536486251</v>
      </c>
      <c r="AC24" t="n">
        <v>627.124418984645</v>
      </c>
      <c r="AD24" t="n">
        <v>506701.3591304865</v>
      </c>
      <c r="AE24" t="n">
        <v>693291.1536486251</v>
      </c>
      <c r="AF24" t="n">
        <v>3.015773561713214e-06</v>
      </c>
      <c r="AG24" t="n">
        <v>8</v>
      </c>
      <c r="AH24" t="n">
        <v>627124.418984645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502.2029021090637</v>
      </c>
      <c r="AB25" t="n">
        <v>687.1361662939971</v>
      </c>
      <c r="AC25" t="n">
        <v>621.5568549845638</v>
      </c>
      <c r="AD25" t="n">
        <v>502202.9021090637</v>
      </c>
      <c r="AE25" t="n">
        <v>687136.1662939971</v>
      </c>
      <c r="AF25" t="n">
        <v>3.019528155993947e-06</v>
      </c>
      <c r="AG25" t="n">
        <v>8</v>
      </c>
      <c r="AH25" t="n">
        <v>621556.8549845638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500.3704033661438</v>
      </c>
      <c r="AB26" t="n">
        <v>684.6288606697955</v>
      </c>
      <c r="AC26" t="n">
        <v>619.2888430901102</v>
      </c>
      <c r="AD26" t="n">
        <v>500370.4033661438</v>
      </c>
      <c r="AE26" t="n">
        <v>684628.8606697954</v>
      </c>
      <c r="AF26" t="n">
        <v>3.022865573132377e-06</v>
      </c>
      <c r="AG26" t="n">
        <v>8</v>
      </c>
      <c r="AH26" t="n">
        <v>619288.8430901101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495.7752049795714</v>
      </c>
      <c r="AB27" t="n">
        <v>678.3415075114418</v>
      </c>
      <c r="AC27" t="n">
        <v>613.6015460928343</v>
      </c>
      <c r="AD27" t="n">
        <v>495775.2049795714</v>
      </c>
      <c r="AE27" t="n">
        <v>678341.5075114418</v>
      </c>
      <c r="AF27" t="n">
        <v>3.026202990270806e-06</v>
      </c>
      <c r="AG27" t="n">
        <v>8</v>
      </c>
      <c r="AH27" t="n">
        <v>613601.5460928343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497.7437325891245</v>
      </c>
      <c r="AB28" t="n">
        <v>681.0349338321412</v>
      </c>
      <c r="AC28" t="n">
        <v>616.0379155857338</v>
      </c>
      <c r="AD28" t="n">
        <v>497743.7325891245</v>
      </c>
      <c r="AE28" t="n">
        <v>681034.9338321412</v>
      </c>
      <c r="AF28" t="n">
        <v>3.026202990270806e-06</v>
      </c>
      <c r="AG28" t="n">
        <v>8</v>
      </c>
      <c r="AH28" t="n">
        <v>616037.9155857338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500.6665928575953</v>
      </c>
      <c r="AB29" t="n">
        <v>685.0341201989575</v>
      </c>
      <c r="AC29" t="n">
        <v>619.6554252185945</v>
      </c>
      <c r="AD29" t="n">
        <v>500666.5928575954</v>
      </c>
      <c r="AE29" t="n">
        <v>685034.1201989575</v>
      </c>
      <c r="AF29" t="n">
        <v>3.02557722455735e-06</v>
      </c>
      <c r="AG29" t="n">
        <v>8</v>
      </c>
      <c r="AH29" t="n">
        <v>619655.4252185945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2979.892930422984</v>
      </c>
      <c r="AB2" t="n">
        <v>4077.220971002814</v>
      </c>
      <c r="AC2" t="n">
        <v>3688.096723945725</v>
      </c>
      <c r="AD2" t="n">
        <v>2979892.930422984</v>
      </c>
      <c r="AE2" t="n">
        <v>4077220.971002814</v>
      </c>
      <c r="AF2" t="n">
        <v>1.175703250154643e-06</v>
      </c>
      <c r="AG2" t="n">
        <v>19</v>
      </c>
      <c r="AH2" t="n">
        <v>3688096.723945724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1165.107632412045</v>
      </c>
      <c r="AB3" t="n">
        <v>1594.151663587207</v>
      </c>
      <c r="AC3" t="n">
        <v>1442.008066220355</v>
      </c>
      <c r="AD3" t="n">
        <v>1165107.632412045</v>
      </c>
      <c r="AE3" t="n">
        <v>1594151.663587207</v>
      </c>
      <c r="AF3" t="n">
        <v>2.034372179658235e-06</v>
      </c>
      <c r="AG3" t="n">
        <v>11</v>
      </c>
      <c r="AH3" t="n">
        <v>1442008.066220355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927.438492817325</v>
      </c>
      <c r="AB4" t="n">
        <v>1268.962261571283</v>
      </c>
      <c r="AC4" t="n">
        <v>1147.854284326639</v>
      </c>
      <c r="AD4" t="n">
        <v>927438.4928173251</v>
      </c>
      <c r="AE4" t="n">
        <v>1268962.261571283</v>
      </c>
      <c r="AF4" t="n">
        <v>2.346053972817774e-06</v>
      </c>
      <c r="AG4" t="n">
        <v>10</v>
      </c>
      <c r="AH4" t="n">
        <v>1147854.284326639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827.9575570553237</v>
      </c>
      <c r="AB5" t="n">
        <v>1132.848056472572</v>
      </c>
      <c r="AC5" t="n">
        <v>1024.730627925062</v>
      </c>
      <c r="AD5" t="n">
        <v>827957.5570553237</v>
      </c>
      <c r="AE5" t="n">
        <v>1132848.056472572</v>
      </c>
      <c r="AF5" t="n">
        <v>2.510335393518773e-06</v>
      </c>
      <c r="AG5" t="n">
        <v>9</v>
      </c>
      <c r="AH5" t="n">
        <v>1024730.627925062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779.3229698225863</v>
      </c>
      <c r="AB6" t="n">
        <v>1066.304068614181</v>
      </c>
      <c r="AC6" t="n">
        <v>964.5375048728025</v>
      </c>
      <c r="AD6" t="n">
        <v>779322.9698225863</v>
      </c>
      <c r="AE6" t="n">
        <v>1066304.068614181</v>
      </c>
      <c r="AF6" t="n">
        <v>2.611209950089562e-06</v>
      </c>
      <c r="AG6" t="n">
        <v>9</v>
      </c>
      <c r="AH6" t="n">
        <v>964537.5048728025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738.0581145912821</v>
      </c>
      <c r="AB7" t="n">
        <v>1009.843673209781</v>
      </c>
      <c r="AC7" t="n">
        <v>913.4656103631359</v>
      </c>
      <c r="AD7" t="n">
        <v>738058.1145912821</v>
      </c>
      <c r="AE7" t="n">
        <v>1009843.673209781</v>
      </c>
      <c r="AF7" t="n">
        <v>2.683057338341001e-06</v>
      </c>
      <c r="AG7" t="n">
        <v>8</v>
      </c>
      <c r="AH7" t="n">
        <v>913465.6103631358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717.2474057667198</v>
      </c>
      <c r="AB8" t="n">
        <v>981.369543292338</v>
      </c>
      <c r="AC8" t="n">
        <v>887.7090114413213</v>
      </c>
      <c r="AD8" t="n">
        <v>717247.4057667198</v>
      </c>
      <c r="AE8" t="n">
        <v>981369.543292338</v>
      </c>
      <c r="AF8" t="n">
        <v>2.731641818648565e-06</v>
      </c>
      <c r="AG8" t="n">
        <v>8</v>
      </c>
      <c r="AH8" t="n">
        <v>887709.0114413213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701.3736468633504</v>
      </c>
      <c r="AB9" t="n">
        <v>959.65036605993</v>
      </c>
      <c r="AC9" t="n">
        <v>868.0626820009176</v>
      </c>
      <c r="AD9" t="n">
        <v>701373.6468633504</v>
      </c>
      <c r="AE9" t="n">
        <v>959650.3660599299</v>
      </c>
      <c r="AF9" t="n">
        <v>2.767874312437256e-06</v>
      </c>
      <c r="AG9" t="n">
        <v>8</v>
      </c>
      <c r="AH9" t="n">
        <v>868062.6820009176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687.7660906939914</v>
      </c>
      <c r="AB10" t="n">
        <v>941.0319073860032</v>
      </c>
      <c r="AC10" t="n">
        <v>851.2211428916597</v>
      </c>
      <c r="AD10" t="n">
        <v>687766.0906939914</v>
      </c>
      <c r="AE10" t="n">
        <v>941031.9073860033</v>
      </c>
      <c r="AF10" t="n">
        <v>2.799783610944343e-06</v>
      </c>
      <c r="AG10" t="n">
        <v>8</v>
      </c>
      <c r="AH10" t="n">
        <v>851221.1428916598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677.2604808017015</v>
      </c>
      <c r="AB11" t="n">
        <v>926.6576684565744</v>
      </c>
      <c r="AC11" t="n">
        <v>838.2187611512844</v>
      </c>
      <c r="AD11" t="n">
        <v>677260.4808017015</v>
      </c>
      <c r="AE11" t="n">
        <v>926657.6684565743</v>
      </c>
      <c r="AF11" t="n">
        <v>2.824487583982087e-06</v>
      </c>
      <c r="AG11" t="n">
        <v>8</v>
      </c>
      <c r="AH11" t="n">
        <v>838218.7611512844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669.0967732379369</v>
      </c>
      <c r="AB12" t="n">
        <v>915.4877236104725</v>
      </c>
      <c r="AC12" t="n">
        <v>828.1148601641784</v>
      </c>
      <c r="AD12" t="n">
        <v>669096.7732379369</v>
      </c>
      <c r="AE12" t="n">
        <v>915487.7236104725</v>
      </c>
      <c r="AF12" t="n">
        <v>2.842603830876433e-06</v>
      </c>
      <c r="AG12" t="n">
        <v>8</v>
      </c>
      <c r="AH12" t="n">
        <v>828114.8601641784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661.9710795160984</v>
      </c>
      <c r="AB13" t="n">
        <v>905.7380350968327</v>
      </c>
      <c r="AC13" t="n">
        <v>819.2956682385067</v>
      </c>
      <c r="AD13" t="n">
        <v>661971.0795160984</v>
      </c>
      <c r="AE13" t="n">
        <v>905738.0350968328</v>
      </c>
      <c r="AF13" t="n">
        <v>2.858043814025023e-06</v>
      </c>
      <c r="AG13" t="n">
        <v>8</v>
      </c>
      <c r="AH13" t="n">
        <v>819295.6682385067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655.446621497236</v>
      </c>
      <c r="AB14" t="n">
        <v>896.8109837966521</v>
      </c>
      <c r="AC14" t="n">
        <v>811.2206021852198</v>
      </c>
      <c r="AD14" t="n">
        <v>655446.6214972361</v>
      </c>
      <c r="AE14" t="n">
        <v>896810.9837966521</v>
      </c>
      <c r="AF14" t="n">
        <v>2.872042732079745e-06</v>
      </c>
      <c r="AG14" t="n">
        <v>8</v>
      </c>
      <c r="AH14" t="n">
        <v>811220.6021852199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649.3538807706466</v>
      </c>
      <c r="AB15" t="n">
        <v>888.474627141782</v>
      </c>
      <c r="AC15" t="n">
        <v>803.6798557093407</v>
      </c>
      <c r="AD15" t="n">
        <v>649353.8807706466</v>
      </c>
      <c r="AE15" t="n">
        <v>888474.627141782</v>
      </c>
      <c r="AF15" t="n">
        <v>2.884600585040598e-06</v>
      </c>
      <c r="AG15" t="n">
        <v>8</v>
      </c>
      <c r="AH15" t="n">
        <v>803679.8557093407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644.2261101629022</v>
      </c>
      <c r="AB16" t="n">
        <v>881.4585851749928</v>
      </c>
      <c r="AC16" t="n">
        <v>797.3334149407851</v>
      </c>
      <c r="AD16" t="n">
        <v>644226.1101629022</v>
      </c>
      <c r="AE16" t="n">
        <v>881458.5851749928</v>
      </c>
      <c r="AF16" t="n">
        <v>2.895923239349564e-06</v>
      </c>
      <c r="AG16" t="n">
        <v>8</v>
      </c>
      <c r="AH16" t="n">
        <v>797333.4149407852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638.8571883327938</v>
      </c>
      <c r="AB17" t="n">
        <v>874.1125894669242</v>
      </c>
      <c r="AC17" t="n">
        <v>790.6885107529248</v>
      </c>
      <c r="AD17" t="n">
        <v>638857.1883327939</v>
      </c>
      <c r="AE17" t="n">
        <v>874112.5894669242</v>
      </c>
      <c r="AF17" t="n">
        <v>2.904569629912775e-06</v>
      </c>
      <c r="AG17" t="n">
        <v>8</v>
      </c>
      <c r="AH17" t="n">
        <v>790688.5107529248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635.0683851223264</v>
      </c>
      <c r="AB18" t="n">
        <v>868.9285817641618</v>
      </c>
      <c r="AC18" t="n">
        <v>785.9992574695136</v>
      </c>
      <c r="AD18" t="n">
        <v>635068.3851223264</v>
      </c>
      <c r="AE18" t="n">
        <v>868928.5817641618</v>
      </c>
      <c r="AF18" t="n">
        <v>2.910951489614191e-06</v>
      </c>
      <c r="AG18" t="n">
        <v>8</v>
      </c>
      <c r="AH18" t="n">
        <v>785999.2574695136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631.4956125399276</v>
      </c>
      <c r="AB19" t="n">
        <v>864.0401566973218</v>
      </c>
      <c r="AC19" t="n">
        <v>781.5773768301052</v>
      </c>
      <c r="AD19" t="n">
        <v>631495.6125399276</v>
      </c>
      <c r="AE19" t="n">
        <v>864040.1566973218</v>
      </c>
      <c r="AF19" t="n">
        <v>2.917950948641553e-06</v>
      </c>
      <c r="AG19" t="n">
        <v>8</v>
      </c>
      <c r="AH19" t="n">
        <v>781577.3768301052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627.4778131234534</v>
      </c>
      <c r="AB20" t="n">
        <v>858.5428262829015</v>
      </c>
      <c r="AC20" t="n">
        <v>776.6047039148852</v>
      </c>
      <c r="AD20" t="n">
        <v>627477.8131234534</v>
      </c>
      <c r="AE20" t="n">
        <v>858542.8262829015</v>
      </c>
      <c r="AF20" t="n">
        <v>2.925156274110895e-06</v>
      </c>
      <c r="AG20" t="n">
        <v>8</v>
      </c>
      <c r="AH20" t="n">
        <v>776604.7039148853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623.3241014833702</v>
      </c>
      <c r="AB21" t="n">
        <v>852.8595347681149</v>
      </c>
      <c r="AC21" t="n">
        <v>771.4638177657201</v>
      </c>
      <c r="AD21" t="n">
        <v>623324.1014833702</v>
      </c>
      <c r="AE21" t="n">
        <v>852859.5347681149</v>
      </c>
      <c r="AF21" t="n">
        <v>2.932155733138255e-06</v>
      </c>
      <c r="AG21" t="n">
        <v>8</v>
      </c>
      <c r="AH21" t="n">
        <v>771463.8177657202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618.1701332317468</v>
      </c>
      <c r="AB22" t="n">
        <v>845.8076480292123</v>
      </c>
      <c r="AC22" t="n">
        <v>765.0849531997933</v>
      </c>
      <c r="AD22" t="n">
        <v>618170.1332317468</v>
      </c>
      <c r="AE22" t="n">
        <v>845807.6480292123</v>
      </c>
      <c r="AF22" t="n">
        <v>2.93977279149156e-06</v>
      </c>
      <c r="AG22" t="n">
        <v>8</v>
      </c>
      <c r="AH22" t="n">
        <v>765084.9531997932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616.4556126917657</v>
      </c>
      <c r="AB23" t="n">
        <v>843.4617653871022</v>
      </c>
      <c r="AC23" t="n">
        <v>762.9629583045793</v>
      </c>
      <c r="AD23" t="n">
        <v>616455.6126917658</v>
      </c>
      <c r="AE23" t="n">
        <v>843461.7653871023</v>
      </c>
      <c r="AF23" t="n">
        <v>2.942449055237315e-06</v>
      </c>
      <c r="AG23" t="n">
        <v>8</v>
      </c>
      <c r="AH23" t="n">
        <v>762962.9583045793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614.5631991224054</v>
      </c>
      <c r="AB24" t="n">
        <v>840.8724816541088</v>
      </c>
      <c r="AC24" t="n">
        <v>760.6207921769803</v>
      </c>
      <c r="AD24" t="n">
        <v>614563.1991224054</v>
      </c>
      <c r="AE24" t="n">
        <v>840872.4816541089</v>
      </c>
      <c r="AF24" t="n">
        <v>2.94491945254109e-06</v>
      </c>
      <c r="AG24" t="n">
        <v>8</v>
      </c>
      <c r="AH24" t="n">
        <v>760620.7921769803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610.809002869432</v>
      </c>
      <c r="AB25" t="n">
        <v>835.735824717341</v>
      </c>
      <c r="AC25" t="n">
        <v>755.9743705689143</v>
      </c>
      <c r="AD25" t="n">
        <v>610809.002869432</v>
      </c>
      <c r="AE25" t="n">
        <v>835735.824717341</v>
      </c>
      <c r="AF25" t="n">
        <v>2.948625048496751e-06</v>
      </c>
      <c r="AG25" t="n">
        <v>8</v>
      </c>
      <c r="AH25" t="n">
        <v>755974.3705689143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607.1635024501405</v>
      </c>
      <c r="AB26" t="n">
        <v>830.7478902155386</v>
      </c>
      <c r="AC26" t="n">
        <v>751.4624775353539</v>
      </c>
      <c r="AD26" t="n">
        <v>607163.5024501405</v>
      </c>
      <c r="AE26" t="n">
        <v>830747.8902155387</v>
      </c>
      <c r="AF26" t="n">
        <v>2.952124778010432e-06</v>
      </c>
      <c r="AG26" t="n">
        <v>8</v>
      </c>
      <c r="AH26" t="n">
        <v>751462.4775353539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605.3631836744665</v>
      </c>
      <c r="AB27" t="n">
        <v>828.2846146422025</v>
      </c>
      <c r="AC27" t="n">
        <v>749.2342935255081</v>
      </c>
      <c r="AD27" t="n">
        <v>605363.1836744666</v>
      </c>
      <c r="AE27" t="n">
        <v>828284.6146422025</v>
      </c>
      <c r="AF27" t="n">
        <v>2.955624507524112e-06</v>
      </c>
      <c r="AG27" t="n">
        <v>8</v>
      </c>
      <c r="AH27" t="n">
        <v>749234.293525508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602.0641445286433</v>
      </c>
      <c r="AB28" t="n">
        <v>823.7707237395518</v>
      </c>
      <c r="AC28" t="n">
        <v>745.1512020353207</v>
      </c>
      <c r="AD28" t="n">
        <v>602064.1445286432</v>
      </c>
      <c r="AE28" t="n">
        <v>823770.7237395518</v>
      </c>
      <c r="AF28" t="n">
        <v>2.959330103479774e-06</v>
      </c>
      <c r="AG28" t="n">
        <v>8</v>
      </c>
      <c r="AH28" t="n">
        <v>745151.2020353207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600.7127174327035</v>
      </c>
      <c r="AB29" t="n">
        <v>821.9216415661315</v>
      </c>
      <c r="AC29" t="n">
        <v>743.4785936693285</v>
      </c>
      <c r="AD29" t="n">
        <v>600712.7174327035</v>
      </c>
      <c r="AE29" t="n">
        <v>821921.6415661315</v>
      </c>
      <c r="AF29" t="n">
        <v>2.962212233667511e-06</v>
      </c>
      <c r="AG29" t="n">
        <v>8</v>
      </c>
      <c r="AH29" t="n">
        <v>743478.5936693285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597.0019942007286</v>
      </c>
      <c r="AB30" t="n">
        <v>816.8444663345881</v>
      </c>
      <c r="AC30" t="n">
        <v>738.8859769160234</v>
      </c>
      <c r="AD30" t="n">
        <v>597001.9942007286</v>
      </c>
      <c r="AE30" t="n">
        <v>816844.4663345881</v>
      </c>
      <c r="AF30" t="n">
        <v>2.966329562507135e-06</v>
      </c>
      <c r="AG30" t="n">
        <v>8</v>
      </c>
      <c r="AH30" t="n">
        <v>738885.9769160234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593.8351046083907</v>
      </c>
      <c r="AB31" t="n">
        <v>812.5113882810432</v>
      </c>
      <c r="AC31" t="n">
        <v>734.9664417503953</v>
      </c>
      <c r="AD31" t="n">
        <v>593835.1046083907</v>
      </c>
      <c r="AE31" t="n">
        <v>812511.3882810432</v>
      </c>
      <c r="AF31" t="n">
        <v>2.969829292020816e-06</v>
      </c>
      <c r="AG31" t="n">
        <v>8</v>
      </c>
      <c r="AH31" t="n">
        <v>734966.4417503953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591.8081435465534</v>
      </c>
      <c r="AB32" t="n">
        <v>809.7380107330266</v>
      </c>
      <c r="AC32" t="n">
        <v>732.4577514631017</v>
      </c>
      <c r="AD32" t="n">
        <v>591808.1435465534</v>
      </c>
      <c r="AE32" t="n">
        <v>809738.0107330267</v>
      </c>
      <c r="AF32" t="n">
        <v>2.969417559136853e-06</v>
      </c>
      <c r="AG32" t="n">
        <v>8</v>
      </c>
      <c r="AH32" t="n">
        <v>732457.7514631017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590.5488767430128</v>
      </c>
      <c r="AB33" t="n">
        <v>808.0150263374919</v>
      </c>
      <c r="AC33" t="n">
        <v>730.8992062800531</v>
      </c>
      <c r="AD33" t="n">
        <v>590548.8767430128</v>
      </c>
      <c r="AE33" t="n">
        <v>808015.0263374919</v>
      </c>
      <c r="AF33" t="n">
        <v>2.972917288650533e-06</v>
      </c>
      <c r="AG33" t="n">
        <v>8</v>
      </c>
      <c r="AH33" t="n">
        <v>730899.2062800531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585.9617425524923</v>
      </c>
      <c r="AB34" t="n">
        <v>801.7387069679439</v>
      </c>
      <c r="AC34" t="n">
        <v>725.2218900222651</v>
      </c>
      <c r="AD34" t="n">
        <v>585961.7425524923</v>
      </c>
      <c r="AE34" t="n">
        <v>801738.7069679439</v>
      </c>
      <c r="AF34" t="n">
        <v>2.977240483932139e-06</v>
      </c>
      <c r="AG34" t="n">
        <v>8</v>
      </c>
      <c r="AH34" t="n">
        <v>725221.8900222651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585.2221254793291</v>
      </c>
      <c r="AB35" t="n">
        <v>800.7267302588394</v>
      </c>
      <c r="AC35" t="n">
        <v>724.3064949499593</v>
      </c>
      <c r="AD35" t="n">
        <v>585222.125479329</v>
      </c>
      <c r="AE35" t="n">
        <v>800726.7302588394</v>
      </c>
      <c r="AF35" t="n">
        <v>2.977652216816101e-06</v>
      </c>
      <c r="AG35" t="n">
        <v>8</v>
      </c>
      <c r="AH35" t="n">
        <v>724306.4949499593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581.887989398464</v>
      </c>
      <c r="AB36" t="n">
        <v>796.1648181812972</v>
      </c>
      <c r="AC36" t="n">
        <v>720.1799653584138</v>
      </c>
      <c r="AD36" t="n">
        <v>581887.989398464</v>
      </c>
      <c r="AE36" t="n">
        <v>796164.8181812972</v>
      </c>
      <c r="AF36" t="n">
        <v>2.9809460798878e-06</v>
      </c>
      <c r="AG36" t="n">
        <v>8</v>
      </c>
      <c r="AH36" t="n">
        <v>720179.9653584139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578.2800610667786</v>
      </c>
      <c r="AB37" t="n">
        <v>791.228291467321</v>
      </c>
      <c r="AC37" t="n">
        <v>715.7145738255609</v>
      </c>
      <c r="AD37" t="n">
        <v>578280.0610667786</v>
      </c>
      <c r="AE37" t="n">
        <v>791228.291467321</v>
      </c>
      <c r="AF37" t="n">
        <v>2.9809460798878e-06</v>
      </c>
      <c r="AG37" t="n">
        <v>8</v>
      </c>
      <c r="AH37" t="n">
        <v>715714.573825561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576.8122561337991</v>
      </c>
      <c r="AB38" t="n">
        <v>789.2199760030348</v>
      </c>
      <c r="AC38" t="n">
        <v>713.8979291704977</v>
      </c>
      <c r="AD38" t="n">
        <v>576812.2561337991</v>
      </c>
      <c r="AE38" t="n">
        <v>789219.9760030349</v>
      </c>
      <c r="AF38" t="n">
        <v>2.984034076517518e-06</v>
      </c>
      <c r="AG38" t="n">
        <v>8</v>
      </c>
      <c r="AH38" t="n">
        <v>713897.9291704977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578.3193018179179</v>
      </c>
      <c r="AB39" t="n">
        <v>791.2819823942093</v>
      </c>
      <c r="AC39" t="n">
        <v>715.7631405657428</v>
      </c>
      <c r="AD39" t="n">
        <v>578319.3018179178</v>
      </c>
      <c r="AE39" t="n">
        <v>791281.9823942094</v>
      </c>
      <c r="AF39" t="n">
        <v>2.983416477191575e-06</v>
      </c>
      <c r="AG39" t="n">
        <v>8</v>
      </c>
      <c r="AH39" t="n">
        <v>715763.1405657427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576.3114731256723</v>
      </c>
      <c r="AB40" t="n">
        <v>788.5347825983287</v>
      </c>
      <c r="AC40" t="n">
        <v>713.2781296626617</v>
      </c>
      <c r="AD40" t="n">
        <v>576311.4731256722</v>
      </c>
      <c r="AE40" t="n">
        <v>788534.7825983287</v>
      </c>
      <c r="AF40" t="n">
        <v>2.983210610749593e-06</v>
      </c>
      <c r="AG40" t="n">
        <v>8</v>
      </c>
      <c r="AH40" t="n">
        <v>713278.1296626617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574.5267251379753</v>
      </c>
      <c r="AB41" t="n">
        <v>786.0928116640375</v>
      </c>
      <c r="AC41" t="n">
        <v>711.0692170070116</v>
      </c>
      <c r="AD41" t="n">
        <v>574526.7251379753</v>
      </c>
      <c r="AE41" t="n">
        <v>786092.8116640375</v>
      </c>
      <c r="AF41" t="n">
        <v>2.987533806031199e-06</v>
      </c>
      <c r="AG41" t="n">
        <v>8</v>
      </c>
      <c r="AH41" t="n">
        <v>711069.2170070116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232.5940727146641</v>
      </c>
      <c r="AB2" t="n">
        <v>318.2454716143352</v>
      </c>
      <c r="AC2" t="n">
        <v>287.8725704638822</v>
      </c>
      <c r="AD2" t="n">
        <v>232594.0727146641</v>
      </c>
      <c r="AE2" t="n">
        <v>318245.4716143352</v>
      </c>
      <c r="AF2" t="n">
        <v>2.937375379887681e-06</v>
      </c>
      <c r="AG2" t="n">
        <v>8</v>
      </c>
      <c r="AH2" t="n">
        <v>287872.5704638822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222.4213344326085</v>
      </c>
      <c r="AB3" t="n">
        <v>304.3266823072946</v>
      </c>
      <c r="AC3" t="n">
        <v>275.2821708731576</v>
      </c>
      <c r="AD3" t="n">
        <v>222421.3344326085</v>
      </c>
      <c r="AE3" t="n">
        <v>304326.6823072946</v>
      </c>
      <c r="AF3" t="n">
        <v>3.017894312101157e-06</v>
      </c>
      <c r="AG3" t="n">
        <v>8</v>
      </c>
      <c r="AH3" t="n">
        <v>275282.1708731576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1010.671337039845</v>
      </c>
      <c r="AB2" t="n">
        <v>1382.845111010467</v>
      </c>
      <c r="AC2" t="n">
        <v>1250.86831445093</v>
      </c>
      <c r="AD2" t="n">
        <v>1010671.337039845</v>
      </c>
      <c r="AE2" t="n">
        <v>1382845.111010467</v>
      </c>
      <c r="AF2" t="n">
        <v>1.927771816143246e-06</v>
      </c>
      <c r="AG2" t="n">
        <v>12</v>
      </c>
      <c r="AH2" t="n">
        <v>1250868.31445093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627.1155242798626</v>
      </c>
      <c r="AB3" t="n">
        <v>858.0471267040446</v>
      </c>
      <c r="AC3" t="n">
        <v>776.1563132081158</v>
      </c>
      <c r="AD3" t="n">
        <v>627115.5242798626</v>
      </c>
      <c r="AE3" t="n">
        <v>858047.1267040445</v>
      </c>
      <c r="AF3" t="n">
        <v>2.535802330434257e-06</v>
      </c>
      <c r="AG3" t="n">
        <v>9</v>
      </c>
      <c r="AH3" t="n">
        <v>776156.3132081158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550.8131641487375</v>
      </c>
      <c r="AB4" t="n">
        <v>753.6468713500863</v>
      </c>
      <c r="AC4" t="n">
        <v>681.7198716984608</v>
      </c>
      <c r="AD4" t="n">
        <v>550813.1641487376</v>
      </c>
      <c r="AE4" t="n">
        <v>753646.8713500863</v>
      </c>
      <c r="AF4" t="n">
        <v>2.742949981136342e-06</v>
      </c>
      <c r="AG4" t="n">
        <v>9</v>
      </c>
      <c r="AH4" t="n">
        <v>681719.8716984608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506.2807984437147</v>
      </c>
      <c r="AB5" t="n">
        <v>692.7157239631558</v>
      </c>
      <c r="AC5" t="n">
        <v>626.6039075007365</v>
      </c>
      <c r="AD5" t="n">
        <v>506280.7984437147</v>
      </c>
      <c r="AE5" t="n">
        <v>692715.7239631559</v>
      </c>
      <c r="AF5" t="n">
        <v>2.851526858688308e-06</v>
      </c>
      <c r="AG5" t="n">
        <v>8</v>
      </c>
      <c r="AH5" t="n">
        <v>626603.9075007364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484.7369356869826</v>
      </c>
      <c r="AB6" t="n">
        <v>663.2384604912496</v>
      </c>
      <c r="AC6" t="n">
        <v>599.9399126829896</v>
      </c>
      <c r="AD6" t="n">
        <v>484736.9356869826</v>
      </c>
      <c r="AE6" t="n">
        <v>663238.4604912496</v>
      </c>
      <c r="AF6" t="n">
        <v>2.914756922674454e-06</v>
      </c>
      <c r="AG6" t="n">
        <v>8</v>
      </c>
      <c r="AH6" t="n">
        <v>599939.9126829896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469.3810184454347</v>
      </c>
      <c r="AB7" t="n">
        <v>642.2278170661075</v>
      </c>
      <c r="AC7" t="n">
        <v>580.9344955777198</v>
      </c>
      <c r="AD7" t="n">
        <v>469381.0184454347</v>
      </c>
      <c r="AE7" t="n">
        <v>642227.8170661075</v>
      </c>
      <c r="AF7" t="n">
        <v>2.957123194503554e-06</v>
      </c>
      <c r="AG7" t="n">
        <v>8</v>
      </c>
      <c r="AH7" t="n">
        <v>580934.4955777198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456.6620695668361</v>
      </c>
      <c r="AB8" t="n">
        <v>624.8251900899862</v>
      </c>
      <c r="AC8" t="n">
        <v>565.1927508954592</v>
      </c>
      <c r="AD8" t="n">
        <v>456662.0695668361</v>
      </c>
      <c r="AE8" t="n">
        <v>624825.1900899862</v>
      </c>
      <c r="AF8" t="n">
        <v>2.987993091062446e-06</v>
      </c>
      <c r="AG8" t="n">
        <v>8</v>
      </c>
      <c r="AH8" t="n">
        <v>565192.7508954592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445.9089184109024</v>
      </c>
      <c r="AB9" t="n">
        <v>610.1122542828899</v>
      </c>
      <c r="AC9" t="n">
        <v>551.883997032057</v>
      </c>
      <c r="AD9" t="n">
        <v>445908.9184109024</v>
      </c>
      <c r="AE9" t="n">
        <v>610112.2542828899</v>
      </c>
      <c r="AF9" t="n">
        <v>3.012050320794549e-06</v>
      </c>
      <c r="AG9" t="n">
        <v>8</v>
      </c>
      <c r="AH9" t="n">
        <v>551883.997032057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436.7403831186188</v>
      </c>
      <c r="AB10" t="n">
        <v>597.5674598087576</v>
      </c>
      <c r="AC10" t="n">
        <v>540.5364601358064</v>
      </c>
      <c r="AD10" t="n">
        <v>436740.3831186188</v>
      </c>
      <c r="AE10" t="n">
        <v>597567.4598087575</v>
      </c>
      <c r="AF10" t="n">
        <v>3.030359362891547e-06</v>
      </c>
      <c r="AG10" t="n">
        <v>8</v>
      </c>
      <c r="AH10" t="n">
        <v>540536.4601358064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428.0904448319516</v>
      </c>
      <c r="AB11" t="n">
        <v>585.7322326365949</v>
      </c>
      <c r="AC11" t="n">
        <v>529.8307704341091</v>
      </c>
      <c r="AD11" t="n">
        <v>428090.4448319516</v>
      </c>
      <c r="AE11" t="n">
        <v>585732.2326365949</v>
      </c>
      <c r="AF11" t="n">
        <v>3.044197592383464e-06</v>
      </c>
      <c r="AG11" t="n">
        <v>8</v>
      </c>
      <c r="AH11" t="n">
        <v>529830.7704341091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419.2881558058399</v>
      </c>
      <c r="AB12" t="n">
        <v>573.6885524614841</v>
      </c>
      <c r="AC12" t="n">
        <v>518.9365221914996</v>
      </c>
      <c r="AD12" t="n">
        <v>419288.1558058399</v>
      </c>
      <c r="AE12" t="n">
        <v>573688.5524614841</v>
      </c>
      <c r="AF12" t="n">
        <v>3.059313196905405e-06</v>
      </c>
      <c r="AG12" t="n">
        <v>8</v>
      </c>
      <c r="AH12" t="n">
        <v>518936.5221914996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411.7887818241574</v>
      </c>
      <c r="AB13" t="n">
        <v>563.427578130716</v>
      </c>
      <c r="AC13" t="n">
        <v>509.6548408494922</v>
      </c>
      <c r="AD13" t="n">
        <v>411788.7818241574</v>
      </c>
      <c r="AE13" t="n">
        <v>563427.578130716</v>
      </c>
      <c r="AF13" t="n">
        <v>3.068467717953904e-06</v>
      </c>
      <c r="AG13" t="n">
        <v>8</v>
      </c>
      <c r="AH13" t="n">
        <v>509654.8408494922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404.7729825628893</v>
      </c>
      <c r="AB14" t="n">
        <v>553.8282520662302</v>
      </c>
      <c r="AC14" t="n">
        <v>500.971660991862</v>
      </c>
      <c r="AD14" t="n">
        <v>404772.9825628893</v>
      </c>
      <c r="AE14" t="n">
        <v>553828.2520662302</v>
      </c>
      <c r="AF14" t="n">
        <v>3.077409343164066e-06</v>
      </c>
      <c r="AG14" t="n">
        <v>8</v>
      </c>
      <c r="AH14" t="n">
        <v>500971.660991862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407.4591505913327</v>
      </c>
      <c r="AB15" t="n">
        <v>557.5035856681161</v>
      </c>
      <c r="AC15" t="n">
        <v>504.2962259131473</v>
      </c>
      <c r="AD15" t="n">
        <v>407459.1505913328</v>
      </c>
      <c r="AE15" t="n">
        <v>557503.5856681161</v>
      </c>
      <c r="AF15" t="n">
        <v>3.075706176457369e-06</v>
      </c>
      <c r="AG15" t="n">
        <v>8</v>
      </c>
      <c r="AH15" t="n">
        <v>504296.2259131473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410.1387166729077</v>
      </c>
      <c r="AB16" t="n">
        <v>561.1698861950393</v>
      </c>
      <c r="AC16" t="n">
        <v>507.612619863466</v>
      </c>
      <c r="AD16" t="n">
        <v>410138.7166729077</v>
      </c>
      <c r="AE16" t="n">
        <v>561169.8861950394</v>
      </c>
      <c r="AF16" t="n">
        <v>3.075067488942357e-06</v>
      </c>
      <c r="AG16" t="n">
        <v>8</v>
      </c>
      <c r="AH16" t="n">
        <v>507612.619863466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1458.765217548098</v>
      </c>
      <c r="AB2" t="n">
        <v>1995.946926828675</v>
      </c>
      <c r="AC2" t="n">
        <v>1805.456553461252</v>
      </c>
      <c r="AD2" t="n">
        <v>1458765.217548098</v>
      </c>
      <c r="AE2" t="n">
        <v>1995946.926828675</v>
      </c>
      <c r="AF2" t="n">
        <v>1.649326325736187e-06</v>
      </c>
      <c r="AG2" t="n">
        <v>14</v>
      </c>
      <c r="AH2" t="n">
        <v>1805456.553461252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793.8127115604005</v>
      </c>
      <c r="AB3" t="n">
        <v>1086.129572502149</v>
      </c>
      <c r="AC3" t="n">
        <v>982.4708904949721</v>
      </c>
      <c r="AD3" t="n">
        <v>793812.7115604006</v>
      </c>
      <c r="AE3" t="n">
        <v>1086129.572502149</v>
      </c>
      <c r="AF3" t="n">
        <v>2.354829444428386e-06</v>
      </c>
      <c r="AG3" t="n">
        <v>10</v>
      </c>
      <c r="AH3" t="n">
        <v>982470.8904949721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670.0401171881424</v>
      </c>
      <c r="AB4" t="n">
        <v>916.7784484205416</v>
      </c>
      <c r="AC4" t="n">
        <v>829.282400009918</v>
      </c>
      <c r="AD4" t="n">
        <v>670040.1171881424</v>
      </c>
      <c r="AE4" t="n">
        <v>916778.4484205416</v>
      </c>
      <c r="AF4" t="n">
        <v>2.601135567486848e-06</v>
      </c>
      <c r="AG4" t="n">
        <v>9</v>
      </c>
      <c r="AH4" t="n">
        <v>829282.400009918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619.1418976846132</v>
      </c>
      <c r="AB5" t="n">
        <v>847.1372590248458</v>
      </c>
      <c r="AC5" t="n">
        <v>766.2876679881243</v>
      </c>
      <c r="AD5" t="n">
        <v>619141.8976846132</v>
      </c>
      <c r="AE5" t="n">
        <v>847137.2590248458</v>
      </c>
      <c r="AF5" t="n">
        <v>2.729962916833979e-06</v>
      </c>
      <c r="AG5" t="n">
        <v>9</v>
      </c>
      <c r="AH5" t="n">
        <v>766287.6679881243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582.3804044315167</v>
      </c>
      <c r="AB6" t="n">
        <v>796.8385621533381</v>
      </c>
      <c r="AC6" t="n">
        <v>720.7894081513687</v>
      </c>
      <c r="AD6" t="n">
        <v>582380.4044315167</v>
      </c>
      <c r="AE6" t="n">
        <v>796838.5621533381</v>
      </c>
      <c r="AF6" t="n">
        <v>2.805830246547379e-06</v>
      </c>
      <c r="AG6" t="n">
        <v>8</v>
      </c>
      <c r="AH6" t="n">
        <v>720789.4081513686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563.6347158303718</v>
      </c>
      <c r="AB7" t="n">
        <v>771.1898840078371</v>
      </c>
      <c r="AC7" t="n">
        <v>697.5886038499287</v>
      </c>
      <c r="AD7" t="n">
        <v>563634.7158303717</v>
      </c>
      <c r="AE7" t="n">
        <v>771189.8840078372</v>
      </c>
      <c r="AF7" t="n">
        <v>2.856688678100406e-06</v>
      </c>
      <c r="AG7" t="n">
        <v>8</v>
      </c>
      <c r="AH7" t="n">
        <v>697588.6038499287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547.7914194550585</v>
      </c>
      <c r="AB8" t="n">
        <v>749.5123869502277</v>
      </c>
      <c r="AC8" t="n">
        <v>677.979976686939</v>
      </c>
      <c r="AD8" t="n">
        <v>547791.4194550585</v>
      </c>
      <c r="AE8" t="n">
        <v>749512.3869502277</v>
      </c>
      <c r="AF8" t="n">
        <v>2.897249328057986e-06</v>
      </c>
      <c r="AG8" t="n">
        <v>8</v>
      </c>
      <c r="AH8" t="n">
        <v>677979.976686939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536.6689091475603</v>
      </c>
      <c r="AB9" t="n">
        <v>734.2940776569847</v>
      </c>
      <c r="AC9" t="n">
        <v>664.2140814736123</v>
      </c>
      <c r="AD9" t="n">
        <v>536668.9091475602</v>
      </c>
      <c r="AE9" t="n">
        <v>734294.0776569847</v>
      </c>
      <c r="AF9" t="n">
        <v>2.924780131915203e-06</v>
      </c>
      <c r="AG9" t="n">
        <v>8</v>
      </c>
      <c r="AH9" t="n">
        <v>664214.0814736122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527.3116158993431</v>
      </c>
      <c r="AB10" t="n">
        <v>721.4910162201311</v>
      </c>
      <c r="AC10" t="n">
        <v>652.6329262510819</v>
      </c>
      <c r="AD10" t="n">
        <v>527311.6158993432</v>
      </c>
      <c r="AE10" t="n">
        <v>721491.0162201311</v>
      </c>
      <c r="AF10" t="n">
        <v>2.945165536298028e-06</v>
      </c>
      <c r="AG10" t="n">
        <v>8</v>
      </c>
      <c r="AH10" t="n">
        <v>652632.926251082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519.1307432420648</v>
      </c>
      <c r="AB11" t="n">
        <v>710.2975853358133</v>
      </c>
      <c r="AC11" t="n">
        <v>642.5077807002848</v>
      </c>
      <c r="AD11" t="n">
        <v>519130.7432420648</v>
      </c>
      <c r="AE11" t="n">
        <v>710297.5853358133</v>
      </c>
      <c r="AF11" t="n">
        <v>2.963449352600149e-06</v>
      </c>
      <c r="AG11" t="n">
        <v>8</v>
      </c>
      <c r="AH11" t="n">
        <v>642507.7807002848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511.550320222338</v>
      </c>
      <c r="AB12" t="n">
        <v>699.9257161355621</v>
      </c>
      <c r="AC12" t="n">
        <v>633.1257881394955</v>
      </c>
      <c r="AD12" t="n">
        <v>511550.320222338</v>
      </c>
      <c r="AE12" t="n">
        <v>699925.716135562</v>
      </c>
      <c r="AF12" t="n">
        <v>2.978370627973145e-06</v>
      </c>
      <c r="AG12" t="n">
        <v>8</v>
      </c>
      <c r="AH12" t="n">
        <v>633125.7881394955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504.2904894395095</v>
      </c>
      <c r="AB13" t="n">
        <v>689.9924953773664</v>
      </c>
      <c r="AC13" t="n">
        <v>624.1405800290992</v>
      </c>
      <c r="AD13" t="n">
        <v>504290.4894395095</v>
      </c>
      <c r="AE13" t="n">
        <v>689992.4953773663</v>
      </c>
      <c r="AF13" t="n">
        <v>2.991610632881577e-06</v>
      </c>
      <c r="AG13" t="n">
        <v>8</v>
      </c>
      <c r="AH13" t="n">
        <v>624140.5800290991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497.9685014050308</v>
      </c>
      <c r="AB14" t="n">
        <v>681.3424724421645</v>
      </c>
      <c r="AC14" t="n">
        <v>616.3161031424496</v>
      </c>
      <c r="AD14" t="n">
        <v>497968.5014050308</v>
      </c>
      <c r="AE14" t="n">
        <v>681342.4724421646</v>
      </c>
      <c r="AF14" t="n">
        <v>2.999806826396322e-06</v>
      </c>
      <c r="AG14" t="n">
        <v>8</v>
      </c>
      <c r="AH14" t="n">
        <v>616316.1031424496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491.9003362693388</v>
      </c>
      <c r="AB15" t="n">
        <v>673.0397411949589</v>
      </c>
      <c r="AC15" t="n">
        <v>608.8057729125208</v>
      </c>
      <c r="AD15" t="n">
        <v>491900.3362693388</v>
      </c>
      <c r="AE15" t="n">
        <v>673039.7411949589</v>
      </c>
      <c r="AF15" t="n">
        <v>3.009684290375628e-06</v>
      </c>
      <c r="AG15" t="n">
        <v>8</v>
      </c>
      <c r="AH15" t="n">
        <v>608805.7729125208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485.9602978153297</v>
      </c>
      <c r="AB16" t="n">
        <v>664.9123185261819</v>
      </c>
      <c r="AC16" t="n">
        <v>601.4540200563428</v>
      </c>
      <c r="AD16" t="n">
        <v>485960.2978153297</v>
      </c>
      <c r="AE16" t="n">
        <v>664912.318526182</v>
      </c>
      <c r="AF16" t="n">
        <v>3.018090642698443e-06</v>
      </c>
      <c r="AG16" t="n">
        <v>8</v>
      </c>
      <c r="AH16" t="n">
        <v>601454.0200563427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480.9100778474705</v>
      </c>
      <c r="AB17" t="n">
        <v>658.0023847661764</v>
      </c>
      <c r="AC17" t="n">
        <v>595.2035606762392</v>
      </c>
      <c r="AD17" t="n">
        <v>480910.0778474705</v>
      </c>
      <c r="AE17" t="n">
        <v>658002.3847661765</v>
      </c>
      <c r="AF17" t="n">
        <v>3.025446200980905e-06</v>
      </c>
      <c r="AG17" t="n">
        <v>8</v>
      </c>
      <c r="AH17" t="n">
        <v>595203.5606762392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475.2875603596304</v>
      </c>
      <c r="AB18" t="n">
        <v>650.3094082913485</v>
      </c>
      <c r="AC18" t="n">
        <v>588.2447910790083</v>
      </c>
      <c r="AD18" t="n">
        <v>475287.5603596304</v>
      </c>
      <c r="AE18" t="n">
        <v>650309.4082913485</v>
      </c>
      <c r="AF18" t="n">
        <v>3.030910329990735e-06</v>
      </c>
      <c r="AG18" t="n">
        <v>8</v>
      </c>
      <c r="AH18" t="n">
        <v>588244.7910790084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469.2524472234128</v>
      </c>
      <c r="AB19" t="n">
        <v>642.0519002479751</v>
      </c>
      <c r="AC19" t="n">
        <v>580.7753680138092</v>
      </c>
      <c r="AD19" t="n">
        <v>469252.4472234128</v>
      </c>
      <c r="AE19" t="n">
        <v>642051.9002479751</v>
      </c>
      <c r="AF19" t="n">
        <v>3.037004935424775e-06</v>
      </c>
      <c r="AG19" t="n">
        <v>8</v>
      </c>
      <c r="AH19" t="n">
        <v>580775.3680138092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464.4666290397325</v>
      </c>
      <c r="AB20" t="n">
        <v>635.5037326736667</v>
      </c>
      <c r="AC20" t="n">
        <v>574.8521483623819</v>
      </c>
      <c r="AD20" t="n">
        <v>464466.6290397326</v>
      </c>
      <c r="AE20" t="n">
        <v>635503.7326736667</v>
      </c>
      <c r="AF20" t="n">
        <v>3.040157317545831e-06</v>
      </c>
      <c r="AG20" t="n">
        <v>8</v>
      </c>
      <c r="AH20" t="n">
        <v>574852.1483623818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460.5896805591182</v>
      </c>
      <c r="AB21" t="n">
        <v>630.1991207235944</v>
      </c>
      <c r="AC21" t="n">
        <v>570.0538011317549</v>
      </c>
      <c r="AD21" t="n">
        <v>460589.6805591182</v>
      </c>
      <c r="AE21" t="n">
        <v>630199.1207235944</v>
      </c>
      <c r="AF21" t="n">
        <v>3.043099540858816e-06</v>
      </c>
      <c r="AG21" t="n">
        <v>8</v>
      </c>
      <c r="AH21" t="n">
        <v>570053.8011317549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461.1804518482875</v>
      </c>
      <c r="AB22" t="n">
        <v>631.0074400644259</v>
      </c>
      <c r="AC22" t="n">
        <v>570.7849756091805</v>
      </c>
      <c r="AD22" t="n">
        <v>461180.4518482875</v>
      </c>
      <c r="AE22" t="n">
        <v>631007.4400644258</v>
      </c>
      <c r="AF22" t="n">
        <v>3.046672240596012e-06</v>
      </c>
      <c r="AG22" t="n">
        <v>8</v>
      </c>
      <c r="AH22" t="n">
        <v>570784.9756091805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463.6915495814722</v>
      </c>
      <c r="AB23" t="n">
        <v>634.4432347647823</v>
      </c>
      <c r="AC23" t="n">
        <v>573.8928628855033</v>
      </c>
      <c r="AD23" t="n">
        <v>463691.5495814722</v>
      </c>
      <c r="AE23" t="n">
        <v>634443.2347647824</v>
      </c>
      <c r="AF23" t="n">
        <v>3.046251922979871e-06</v>
      </c>
      <c r="AG23" t="n">
        <v>8</v>
      </c>
      <c r="AH23" t="n">
        <v>573892.8628855033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466.4727972395132</v>
      </c>
      <c r="AB24" t="n">
        <v>638.2486605105012</v>
      </c>
      <c r="AC24" t="n">
        <v>577.3351041389991</v>
      </c>
      <c r="AD24" t="n">
        <v>466472.7972395132</v>
      </c>
      <c r="AE24" t="n">
        <v>638248.6605105011</v>
      </c>
      <c r="AF24" t="n">
        <v>3.046251922979871e-06</v>
      </c>
      <c r="AG24" t="n">
        <v>8</v>
      </c>
      <c r="AH24" t="n">
        <v>577335.1041389991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