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2036.311756084742</v>
      </c>
      <c r="AB2" t="n">
        <v>2786.171580409533</v>
      </c>
      <c r="AC2" t="n">
        <v>2520.263275191619</v>
      </c>
      <c r="AD2" t="n">
        <v>2036311.756084742</v>
      </c>
      <c r="AE2" t="n">
        <v>2786171.580409533</v>
      </c>
      <c r="AF2" t="n">
        <v>1.426300606125504e-06</v>
      </c>
      <c r="AG2" t="n">
        <v>15</v>
      </c>
      <c r="AH2" t="n">
        <v>2520263.27519162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704.6645235045288</v>
      </c>
      <c r="AB3" t="n">
        <v>964.1530886636211</v>
      </c>
      <c r="AC3" t="n">
        <v>872.1356710789231</v>
      </c>
      <c r="AD3" t="n">
        <v>704664.5235045288</v>
      </c>
      <c r="AE3" t="n">
        <v>964153.0886636211</v>
      </c>
      <c r="AF3" t="n">
        <v>2.663492048804321e-06</v>
      </c>
      <c r="AG3" t="n">
        <v>9</v>
      </c>
      <c r="AH3" t="n">
        <v>872135.6710789232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542.3995330568463</v>
      </c>
      <c r="AB4" t="n">
        <v>742.1349701069539</v>
      </c>
      <c r="AC4" t="n">
        <v>671.3066501529179</v>
      </c>
      <c r="AD4" t="n">
        <v>542399.5330568462</v>
      </c>
      <c r="AE4" t="n">
        <v>742134.9701069539</v>
      </c>
      <c r="AF4" t="n">
        <v>3.10965868983655e-06</v>
      </c>
      <c r="AG4" t="n">
        <v>7</v>
      </c>
      <c r="AH4" t="n">
        <v>671306.6501529178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484.6978357537865</v>
      </c>
      <c r="AB5" t="n">
        <v>663.1849622376833</v>
      </c>
      <c r="AC5" t="n">
        <v>599.8915202276585</v>
      </c>
      <c r="AD5" t="n">
        <v>484697.8357537865</v>
      </c>
      <c r="AE5" t="n">
        <v>663184.9622376832</v>
      </c>
      <c r="AF5" t="n">
        <v>3.350343079677788e-06</v>
      </c>
      <c r="AG5" t="n">
        <v>7</v>
      </c>
      <c r="AH5" t="n">
        <v>599891.5202276584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454.0323204449417</v>
      </c>
      <c r="AB6" t="n">
        <v>621.2270513250669</v>
      </c>
      <c r="AC6" t="n">
        <v>561.9380134442445</v>
      </c>
      <c r="AD6" t="n">
        <v>454032.3204449417</v>
      </c>
      <c r="AE6" t="n">
        <v>621227.0513250669</v>
      </c>
      <c r="AF6" t="n">
        <v>3.498928850957329e-06</v>
      </c>
      <c r="AG6" t="n">
        <v>7</v>
      </c>
      <c r="AH6" t="n">
        <v>561938.0134442445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432.8372949317599</v>
      </c>
      <c r="AB7" t="n">
        <v>592.2270823593993</v>
      </c>
      <c r="AC7" t="n">
        <v>535.7057608149479</v>
      </c>
      <c r="AD7" t="n">
        <v>432837.2949317599</v>
      </c>
      <c r="AE7" t="n">
        <v>592227.0823593993</v>
      </c>
      <c r="AF7" t="n">
        <v>3.56892380106422e-06</v>
      </c>
      <c r="AG7" t="n">
        <v>6</v>
      </c>
      <c r="AH7" t="n">
        <v>535705.7608149479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415.7334240022802</v>
      </c>
      <c r="AB8" t="n">
        <v>568.8248115841545</v>
      </c>
      <c r="AC8" t="n">
        <v>514.5369699171993</v>
      </c>
      <c r="AD8" t="n">
        <v>415733.4240022802</v>
      </c>
      <c r="AE8" t="n">
        <v>568824.8115841545</v>
      </c>
      <c r="AF8" t="n">
        <v>3.657133811286646e-06</v>
      </c>
      <c r="AG8" t="n">
        <v>6</v>
      </c>
      <c r="AH8" t="n">
        <v>514536.9699171992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405.5423313897997</v>
      </c>
      <c r="AB9" t="n">
        <v>554.8809090724837</v>
      </c>
      <c r="AC9" t="n">
        <v>501.9238538908523</v>
      </c>
      <c r="AD9" t="n">
        <v>405542.3313897997</v>
      </c>
      <c r="AE9" t="n">
        <v>554880.9090724838</v>
      </c>
      <c r="AF9" t="n">
        <v>3.710346346455628e-06</v>
      </c>
      <c r="AG9" t="n">
        <v>6</v>
      </c>
      <c r="AH9" t="n">
        <v>501923.8538908523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396.3108913525646</v>
      </c>
      <c r="AB10" t="n">
        <v>542.2500455511474</v>
      </c>
      <c r="AC10" t="n">
        <v>490.498462256464</v>
      </c>
      <c r="AD10" t="n">
        <v>396310.8913525646</v>
      </c>
      <c r="AE10" t="n">
        <v>542250.0455511474</v>
      </c>
      <c r="AF10" t="n">
        <v>3.758646955301318e-06</v>
      </c>
      <c r="AG10" t="n">
        <v>6</v>
      </c>
      <c r="AH10" t="n">
        <v>490498.462256464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388.9223519218593</v>
      </c>
      <c r="AB11" t="n">
        <v>532.1407199427017</v>
      </c>
      <c r="AC11" t="n">
        <v>481.3539564955607</v>
      </c>
      <c r="AD11" t="n">
        <v>388922.3519218593</v>
      </c>
      <c r="AE11" t="n">
        <v>532140.7199427017</v>
      </c>
      <c r="AF11" t="n">
        <v>3.797942365887643e-06</v>
      </c>
      <c r="AG11" t="n">
        <v>6</v>
      </c>
      <c r="AH11" t="n">
        <v>481353.9564955607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380.9858478065891</v>
      </c>
      <c r="AB12" t="n">
        <v>521.2816448783387</v>
      </c>
      <c r="AC12" t="n">
        <v>471.5312563145329</v>
      </c>
      <c r="AD12" t="n">
        <v>380985.8478065891</v>
      </c>
      <c r="AE12" t="n">
        <v>521281.6448783388</v>
      </c>
      <c r="AF12" t="n">
        <v>3.837647103667575e-06</v>
      </c>
      <c r="AG12" t="n">
        <v>6</v>
      </c>
      <c r="AH12" t="n">
        <v>471531.2563145329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380.517354619894</v>
      </c>
      <c r="AB13" t="n">
        <v>520.6406318318418</v>
      </c>
      <c r="AC13" t="n">
        <v>470.9514206535262</v>
      </c>
      <c r="AD13" t="n">
        <v>380517.354619894</v>
      </c>
      <c r="AE13" t="n">
        <v>520640.6318318418</v>
      </c>
      <c r="AF13" t="n">
        <v>3.838261094457986e-06</v>
      </c>
      <c r="AG13" t="n">
        <v>6</v>
      </c>
      <c r="AH13" t="n">
        <v>470951.4206535262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375.685206401448</v>
      </c>
      <c r="AB14" t="n">
        <v>514.0290734600301</v>
      </c>
      <c r="AC14" t="n">
        <v>464.9708601333398</v>
      </c>
      <c r="AD14" t="n">
        <v>375685.206401448</v>
      </c>
      <c r="AE14" t="n">
        <v>514029.0734600301</v>
      </c>
      <c r="AF14" t="n">
        <v>3.859341444928775e-06</v>
      </c>
      <c r="AG14" t="n">
        <v>6</v>
      </c>
      <c r="AH14" t="n">
        <v>464970.8601333398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371.8734475824984</v>
      </c>
      <c r="AB15" t="n">
        <v>508.8136568810124</v>
      </c>
      <c r="AC15" t="n">
        <v>460.2531955927404</v>
      </c>
      <c r="AD15" t="n">
        <v>371873.4475824984</v>
      </c>
      <c r="AE15" t="n">
        <v>508813.6568810124</v>
      </c>
      <c r="AF15" t="n">
        <v>3.878170495834723e-06</v>
      </c>
      <c r="AG15" t="n">
        <v>6</v>
      </c>
      <c r="AH15" t="n">
        <v>460253.1955927404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366.8654673591394</v>
      </c>
      <c r="AB16" t="n">
        <v>501.9615174029182</v>
      </c>
      <c r="AC16" t="n">
        <v>454.0550146893974</v>
      </c>
      <c r="AD16" t="n">
        <v>366865.4673591394</v>
      </c>
      <c r="AE16" t="n">
        <v>501961.5174029182</v>
      </c>
      <c r="AF16" t="n">
        <v>3.901297482273549e-06</v>
      </c>
      <c r="AG16" t="n">
        <v>6</v>
      </c>
      <c r="AH16" t="n">
        <v>454055.0146893974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363.4362967566888</v>
      </c>
      <c r="AB17" t="n">
        <v>497.2695749003153</v>
      </c>
      <c r="AC17" t="n">
        <v>449.8108645940601</v>
      </c>
      <c r="AD17" t="n">
        <v>363436.2967566888</v>
      </c>
      <c r="AE17" t="n">
        <v>497269.5749003153</v>
      </c>
      <c r="AF17" t="n">
        <v>3.911530662113738e-06</v>
      </c>
      <c r="AG17" t="n">
        <v>6</v>
      </c>
      <c r="AH17" t="n">
        <v>449810.8645940602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362.384450367934</v>
      </c>
      <c r="AB18" t="n">
        <v>495.8303922670334</v>
      </c>
      <c r="AC18" t="n">
        <v>448.5090355313932</v>
      </c>
      <c r="AD18" t="n">
        <v>362384.450367934</v>
      </c>
      <c r="AE18" t="n">
        <v>495830.3922670334</v>
      </c>
      <c r="AF18" t="n">
        <v>3.91275864369456e-06</v>
      </c>
      <c r="AG18" t="n">
        <v>6</v>
      </c>
      <c r="AH18" t="n">
        <v>448509.0355313932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358.6444399327859</v>
      </c>
      <c r="AB19" t="n">
        <v>490.7131449920483</v>
      </c>
      <c r="AC19" t="n">
        <v>443.8801711542309</v>
      </c>
      <c r="AD19" t="n">
        <v>358644.4399327859</v>
      </c>
      <c r="AE19" t="n">
        <v>490713.1449920483</v>
      </c>
      <c r="AF19" t="n">
        <v>3.92954105863247e-06</v>
      </c>
      <c r="AG19" t="n">
        <v>6</v>
      </c>
      <c r="AH19" t="n">
        <v>443880.1711542309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354.2748585533978</v>
      </c>
      <c r="AB20" t="n">
        <v>484.7344909764443</v>
      </c>
      <c r="AC20" t="n">
        <v>438.4721114867827</v>
      </c>
      <c r="AD20" t="n">
        <v>354274.8585533979</v>
      </c>
      <c r="AE20" t="n">
        <v>484734.4909764443</v>
      </c>
      <c r="AF20" t="n">
        <v>3.944072174005538e-06</v>
      </c>
      <c r="AG20" t="n">
        <v>6</v>
      </c>
      <c r="AH20" t="n">
        <v>438472.1114867827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353.1120929178292</v>
      </c>
      <c r="AB21" t="n">
        <v>483.1435437362598</v>
      </c>
      <c r="AC21" t="n">
        <v>437.033002018293</v>
      </c>
      <c r="AD21" t="n">
        <v>353112.0929178292</v>
      </c>
      <c r="AE21" t="n">
        <v>483143.5437362598</v>
      </c>
      <c r="AF21" t="n">
        <v>3.949393427522436e-06</v>
      </c>
      <c r="AG21" t="n">
        <v>6</v>
      </c>
      <c r="AH21" t="n">
        <v>437033.002018293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352.3473088383637</v>
      </c>
      <c r="AB22" t="n">
        <v>482.0971324188429</v>
      </c>
      <c r="AC22" t="n">
        <v>436.0864587283627</v>
      </c>
      <c r="AD22" t="n">
        <v>352347.3088383637</v>
      </c>
      <c r="AE22" t="n">
        <v>482097.1324188429</v>
      </c>
      <c r="AF22" t="n">
        <v>3.945095491989557e-06</v>
      </c>
      <c r="AG22" t="n">
        <v>6</v>
      </c>
      <c r="AH22" t="n">
        <v>436086.4587283627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347.9618492996178</v>
      </c>
      <c r="AB23" t="n">
        <v>476.0967532051104</v>
      </c>
      <c r="AC23" t="n">
        <v>430.6587472852038</v>
      </c>
      <c r="AD23" t="n">
        <v>347961.8492996178</v>
      </c>
      <c r="AE23" t="n">
        <v>476096.7532051104</v>
      </c>
      <c r="AF23" t="n">
        <v>3.961263916137055e-06</v>
      </c>
      <c r="AG23" t="n">
        <v>6</v>
      </c>
      <c r="AH23" t="n">
        <v>430658.7472852038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345.5049388974663</v>
      </c>
      <c r="AB24" t="n">
        <v>472.7351000016498</v>
      </c>
      <c r="AC24" t="n">
        <v>427.6179255453715</v>
      </c>
      <c r="AD24" t="n">
        <v>345504.9388974663</v>
      </c>
      <c r="AE24" t="n">
        <v>472735.1000016498</v>
      </c>
      <c r="AF24" t="n">
        <v>3.968631805621991e-06</v>
      </c>
      <c r="AG24" t="n">
        <v>6</v>
      </c>
      <c r="AH24" t="n">
        <v>427617.9255453715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343.763973619605</v>
      </c>
      <c r="AB25" t="n">
        <v>470.3530345025125</v>
      </c>
      <c r="AC25" t="n">
        <v>425.463201034222</v>
      </c>
      <c r="AD25" t="n">
        <v>343763.973619605</v>
      </c>
      <c r="AE25" t="n">
        <v>470353.0345025125</v>
      </c>
      <c r="AF25" t="n">
        <v>3.974976377122908e-06</v>
      </c>
      <c r="AG25" t="n">
        <v>6</v>
      </c>
      <c r="AH25" t="n">
        <v>425463.201034222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341.1963498666398</v>
      </c>
      <c r="AB26" t="n">
        <v>466.8398984081401</v>
      </c>
      <c r="AC26" t="n">
        <v>422.285353717979</v>
      </c>
      <c r="AD26" t="n">
        <v>341196.3498666398</v>
      </c>
      <c r="AE26" t="n">
        <v>466839.8984081401</v>
      </c>
      <c r="AF26" t="n">
        <v>3.976409022300535e-06</v>
      </c>
      <c r="AG26" t="n">
        <v>6</v>
      </c>
      <c r="AH26" t="n">
        <v>422285.353717979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338.4463071289916</v>
      </c>
      <c r="AB27" t="n">
        <v>463.0771686111668</v>
      </c>
      <c r="AC27" t="n">
        <v>418.8817335718045</v>
      </c>
      <c r="AD27" t="n">
        <v>338446.3071289916</v>
      </c>
      <c r="AE27" t="n">
        <v>463077.1686111668</v>
      </c>
      <c r="AF27" t="n">
        <v>3.985209556963097e-06</v>
      </c>
      <c r="AG27" t="n">
        <v>6</v>
      </c>
      <c r="AH27" t="n">
        <v>418881.7335718045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336.3658581981036</v>
      </c>
      <c r="AB28" t="n">
        <v>460.2306066009967</v>
      </c>
      <c r="AC28" t="n">
        <v>416.3068434447101</v>
      </c>
      <c r="AD28" t="n">
        <v>336365.8581981036</v>
      </c>
      <c r="AE28" t="n">
        <v>460230.6066009967</v>
      </c>
      <c r="AF28" t="n">
        <v>3.985414220559901e-06</v>
      </c>
      <c r="AG28" t="n">
        <v>6</v>
      </c>
      <c r="AH28" t="n">
        <v>416306.8434447101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334.4927240192293</v>
      </c>
      <c r="AB29" t="n">
        <v>457.6677017806134</v>
      </c>
      <c r="AC29" t="n">
        <v>413.9885386633246</v>
      </c>
      <c r="AD29" t="n">
        <v>334492.7240192294</v>
      </c>
      <c r="AE29" t="n">
        <v>457667.7017806134</v>
      </c>
      <c r="AF29" t="n">
        <v>3.994214755222463e-06</v>
      </c>
      <c r="AG29" t="n">
        <v>6</v>
      </c>
      <c r="AH29" t="n">
        <v>413988.5386633246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330.4134557986729</v>
      </c>
      <c r="AB30" t="n">
        <v>452.0862670366354</v>
      </c>
      <c r="AC30" t="n">
        <v>408.939788217719</v>
      </c>
      <c r="AD30" t="n">
        <v>330413.4557986729</v>
      </c>
      <c r="AE30" t="n">
        <v>452086.2670366354</v>
      </c>
      <c r="AF30" t="n">
        <v>4.001787308304202e-06</v>
      </c>
      <c r="AG30" t="n">
        <v>6</v>
      </c>
      <c r="AH30" t="n">
        <v>408939.788217719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330.4889242471126</v>
      </c>
      <c r="AB31" t="n">
        <v>452.1895262972234</v>
      </c>
      <c r="AC31" t="n">
        <v>409.0331925594018</v>
      </c>
      <c r="AD31" t="n">
        <v>330488.9242471126</v>
      </c>
      <c r="AE31" t="n">
        <v>452189.5262972234</v>
      </c>
      <c r="AF31" t="n">
        <v>3.999331345142557e-06</v>
      </c>
      <c r="AG31" t="n">
        <v>6</v>
      </c>
      <c r="AH31" t="n">
        <v>409033.1925594018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326.7170100446749</v>
      </c>
      <c r="AB32" t="n">
        <v>447.0286268803379</v>
      </c>
      <c r="AC32" t="n">
        <v>404.364842139496</v>
      </c>
      <c r="AD32" t="n">
        <v>326717.0100446749</v>
      </c>
      <c r="AE32" t="n">
        <v>447028.6268803379</v>
      </c>
      <c r="AF32" t="n">
        <v>4.008745870595531e-06</v>
      </c>
      <c r="AG32" t="n">
        <v>6</v>
      </c>
      <c r="AH32" t="n">
        <v>404364.842139496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326.2610761940075</v>
      </c>
      <c r="AB33" t="n">
        <v>446.4047980714728</v>
      </c>
      <c r="AC33" t="n">
        <v>403.8005506765998</v>
      </c>
      <c r="AD33" t="n">
        <v>326261.0761940075</v>
      </c>
      <c r="AE33" t="n">
        <v>446404.7980714728</v>
      </c>
      <c r="AF33" t="n">
        <v>4.007313225417905e-06</v>
      </c>
      <c r="AG33" t="n">
        <v>6</v>
      </c>
      <c r="AH33" t="n">
        <v>403800.5506765998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325.7557670013801</v>
      </c>
      <c r="AB34" t="n">
        <v>445.7134117414518</v>
      </c>
      <c r="AC34" t="n">
        <v>403.1751492875491</v>
      </c>
      <c r="AD34" t="n">
        <v>325755.7670013801</v>
      </c>
      <c r="AE34" t="n">
        <v>445713.4117414518</v>
      </c>
      <c r="AF34" t="n">
        <v>4.007927216208316e-06</v>
      </c>
      <c r="AG34" t="n">
        <v>6</v>
      </c>
      <c r="AH34" t="n">
        <v>403175.1492875491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326.6179273244024</v>
      </c>
      <c r="AB35" t="n">
        <v>446.8930575312399</v>
      </c>
      <c r="AC35" t="n">
        <v>404.2422113388031</v>
      </c>
      <c r="AD35" t="n">
        <v>326617.9273244024</v>
      </c>
      <c r="AE35" t="n">
        <v>446893.0575312399</v>
      </c>
      <c r="AF35" t="n">
        <v>4.009155197789139e-06</v>
      </c>
      <c r="AG35" t="n">
        <v>6</v>
      </c>
      <c r="AH35" t="n">
        <v>404242.2113388032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327.5820967267937</v>
      </c>
      <c r="AB36" t="n">
        <v>448.2122766437437</v>
      </c>
      <c r="AC36" t="n">
        <v>405.4355260307452</v>
      </c>
      <c r="AD36" t="n">
        <v>327582.0967267937</v>
      </c>
      <c r="AE36" t="n">
        <v>448212.2766437437</v>
      </c>
      <c r="AF36" t="n">
        <v>4.012020488144391e-06</v>
      </c>
      <c r="AG36" t="n">
        <v>6</v>
      </c>
      <c r="AH36" t="n">
        <v>405435.5260307452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1228.105741135596</v>
      </c>
      <c r="AB2" t="n">
        <v>1680.348455223175</v>
      </c>
      <c r="AC2" t="n">
        <v>1519.978357040543</v>
      </c>
      <c r="AD2" t="n">
        <v>1228105.741135596</v>
      </c>
      <c r="AE2" t="n">
        <v>1680348.455223175</v>
      </c>
      <c r="AF2" t="n">
        <v>1.834055488566778e-06</v>
      </c>
      <c r="AG2" t="n">
        <v>12</v>
      </c>
      <c r="AH2" t="n">
        <v>1519978.357040543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554.2148210849768</v>
      </c>
      <c r="AB3" t="n">
        <v>758.3011684407617</v>
      </c>
      <c r="AC3" t="n">
        <v>685.9299692071489</v>
      </c>
      <c r="AD3" t="n">
        <v>554214.8210849769</v>
      </c>
      <c r="AE3" t="n">
        <v>758301.1684407616</v>
      </c>
      <c r="AF3" t="n">
        <v>2.936394724381059e-06</v>
      </c>
      <c r="AG3" t="n">
        <v>8</v>
      </c>
      <c r="AH3" t="n">
        <v>685929.9692071489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448.7671879581794</v>
      </c>
      <c r="AB4" t="n">
        <v>614.0230647754269</v>
      </c>
      <c r="AC4" t="n">
        <v>555.4215652600435</v>
      </c>
      <c r="AD4" t="n">
        <v>448767.1879581794</v>
      </c>
      <c r="AE4" t="n">
        <v>614023.0647754269</v>
      </c>
      <c r="AF4" t="n">
        <v>3.333120835372291e-06</v>
      </c>
      <c r="AG4" t="n">
        <v>7</v>
      </c>
      <c r="AH4" t="n">
        <v>555421.5652600435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408.9412381247225</v>
      </c>
      <c r="AB5" t="n">
        <v>559.5314432163874</v>
      </c>
      <c r="AC5" t="n">
        <v>506.1305475831273</v>
      </c>
      <c r="AD5" t="n">
        <v>408941.2381247225</v>
      </c>
      <c r="AE5" t="n">
        <v>559531.4432163874</v>
      </c>
      <c r="AF5" t="n">
        <v>3.539459846624128e-06</v>
      </c>
      <c r="AG5" t="n">
        <v>7</v>
      </c>
      <c r="AH5" t="n">
        <v>506130.5475831273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370.3421223853864</v>
      </c>
      <c r="AB6" t="n">
        <v>506.718430189024</v>
      </c>
      <c r="AC6" t="n">
        <v>458.3579343955662</v>
      </c>
      <c r="AD6" t="n">
        <v>370342.1223853864</v>
      </c>
      <c r="AE6" t="n">
        <v>506718.4301890241</v>
      </c>
      <c r="AF6" t="n">
        <v>3.709544513529507e-06</v>
      </c>
      <c r="AG6" t="n">
        <v>6</v>
      </c>
      <c r="AH6" t="n">
        <v>458357.9343955662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365.6356134163329</v>
      </c>
      <c r="AB7" t="n">
        <v>500.2787769810435</v>
      </c>
      <c r="AC7" t="n">
        <v>452.5328726516453</v>
      </c>
      <c r="AD7" t="n">
        <v>365635.6134163329</v>
      </c>
      <c r="AE7" t="n">
        <v>500278.7769810435</v>
      </c>
      <c r="AF7" t="n">
        <v>3.739998162780531e-06</v>
      </c>
      <c r="AG7" t="n">
        <v>6</v>
      </c>
      <c r="AH7" t="n">
        <v>452532.8726516453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354.570313709932</v>
      </c>
      <c r="AB8" t="n">
        <v>485.138745756176</v>
      </c>
      <c r="AC8" t="n">
        <v>438.8377847577119</v>
      </c>
      <c r="AD8" t="n">
        <v>354570.313709932</v>
      </c>
      <c r="AE8" t="n">
        <v>485138.745756176</v>
      </c>
      <c r="AF8" t="n">
        <v>3.803184305784357e-06</v>
      </c>
      <c r="AG8" t="n">
        <v>6</v>
      </c>
      <c r="AH8" t="n">
        <v>438837.7847577119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346.1331000413961</v>
      </c>
      <c r="AB9" t="n">
        <v>473.5945777912883</v>
      </c>
      <c r="AC9" t="n">
        <v>428.3953759810516</v>
      </c>
      <c r="AD9" t="n">
        <v>346133.1000413961</v>
      </c>
      <c r="AE9" t="n">
        <v>473594.5777912883</v>
      </c>
      <c r="AF9" t="n">
        <v>3.850004201911782e-06</v>
      </c>
      <c r="AG9" t="n">
        <v>6</v>
      </c>
      <c r="AH9" t="n">
        <v>428395.3759810516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338.1095162061476</v>
      </c>
      <c r="AB10" t="n">
        <v>462.6163564123648</v>
      </c>
      <c r="AC10" t="n">
        <v>418.464900642502</v>
      </c>
      <c r="AD10" t="n">
        <v>338109.5162061476</v>
      </c>
      <c r="AE10" t="n">
        <v>462616.3564123648</v>
      </c>
      <c r="AF10" t="n">
        <v>3.894959588901389e-06</v>
      </c>
      <c r="AG10" t="n">
        <v>6</v>
      </c>
      <c r="AH10" t="n">
        <v>418464.900642502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335.0034583430732</v>
      </c>
      <c r="AB11" t="n">
        <v>458.3665110145046</v>
      </c>
      <c r="AC11" t="n">
        <v>414.6206545247181</v>
      </c>
      <c r="AD11" t="n">
        <v>335003.4583430733</v>
      </c>
      <c r="AE11" t="n">
        <v>458366.5110145046</v>
      </c>
      <c r="AF11" t="n">
        <v>3.905732308364336e-06</v>
      </c>
      <c r="AG11" t="n">
        <v>6</v>
      </c>
      <c r="AH11" t="n">
        <v>414620.6545247181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328.3609722392699</v>
      </c>
      <c r="AB12" t="n">
        <v>449.2779684814761</v>
      </c>
      <c r="AC12" t="n">
        <v>406.3995097351923</v>
      </c>
      <c r="AD12" t="n">
        <v>328360.9722392699</v>
      </c>
      <c r="AE12" t="n">
        <v>449277.9684814761</v>
      </c>
      <c r="AF12" t="n">
        <v>3.938671969799118e-06</v>
      </c>
      <c r="AG12" t="n">
        <v>6</v>
      </c>
      <c r="AH12" t="n">
        <v>406399.5097351923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323.9905317207553</v>
      </c>
      <c r="AB13" t="n">
        <v>443.2981389538165</v>
      </c>
      <c r="AC13" t="n">
        <v>400.9903867449092</v>
      </c>
      <c r="AD13" t="n">
        <v>323990.5317207553</v>
      </c>
      <c r="AE13" t="n">
        <v>443298.1389538165</v>
      </c>
      <c r="AF13" t="n">
        <v>3.957938564223235e-06</v>
      </c>
      <c r="AG13" t="n">
        <v>6</v>
      </c>
      <c r="AH13" t="n">
        <v>400990.3867449092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318.8800667084985</v>
      </c>
      <c r="AB14" t="n">
        <v>436.3057752662426</v>
      </c>
      <c r="AC14" t="n">
        <v>394.6653644338332</v>
      </c>
      <c r="AD14" t="n">
        <v>318880.0667084985</v>
      </c>
      <c r="AE14" t="n">
        <v>436305.7752662426</v>
      </c>
      <c r="AF14" t="n">
        <v>3.978448164739231e-06</v>
      </c>
      <c r="AG14" t="n">
        <v>6</v>
      </c>
      <c r="AH14" t="n">
        <v>394665.3644338332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315.5624326047451</v>
      </c>
      <c r="AB15" t="n">
        <v>431.7664419218003</v>
      </c>
      <c r="AC15" t="n">
        <v>390.5592586927902</v>
      </c>
      <c r="AD15" t="n">
        <v>315562.4326047451</v>
      </c>
      <c r="AE15" t="n">
        <v>431766.4419218003</v>
      </c>
      <c r="AF15" t="n">
        <v>3.988599381156238e-06</v>
      </c>
      <c r="AG15" t="n">
        <v>6</v>
      </c>
      <c r="AH15" t="n">
        <v>390559.2586927902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310.5509263176919</v>
      </c>
      <c r="AB16" t="n">
        <v>424.9094779278006</v>
      </c>
      <c r="AC16" t="n">
        <v>384.3567137185682</v>
      </c>
      <c r="AD16" t="n">
        <v>310550.9263176919</v>
      </c>
      <c r="AE16" t="n">
        <v>424909.4779278006</v>
      </c>
      <c r="AF16" t="n">
        <v>4.005794298760558e-06</v>
      </c>
      <c r="AG16" t="n">
        <v>6</v>
      </c>
      <c r="AH16" t="n">
        <v>384356.7137185683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306.168511708758</v>
      </c>
      <c r="AB17" t="n">
        <v>418.9132649213699</v>
      </c>
      <c r="AC17" t="n">
        <v>378.9327708657335</v>
      </c>
      <c r="AD17" t="n">
        <v>306168.511708758</v>
      </c>
      <c r="AE17" t="n">
        <v>418913.2649213699</v>
      </c>
      <c r="AF17" t="n">
        <v>4.018638695043303e-06</v>
      </c>
      <c r="AG17" t="n">
        <v>6</v>
      </c>
      <c r="AH17" t="n">
        <v>378932.7708657335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303.5649550428398</v>
      </c>
      <c r="AB18" t="n">
        <v>415.350963830247</v>
      </c>
      <c r="AC18" t="n">
        <v>375.7104507910265</v>
      </c>
      <c r="AD18" t="n">
        <v>303564.9550428398</v>
      </c>
      <c r="AE18" t="n">
        <v>415350.963830247</v>
      </c>
      <c r="AF18" t="n">
        <v>4.030240085234169e-06</v>
      </c>
      <c r="AG18" t="n">
        <v>6</v>
      </c>
      <c r="AH18" t="n">
        <v>375710.4507910265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300.0709487155647</v>
      </c>
      <c r="AB19" t="n">
        <v>410.5703102285891</v>
      </c>
      <c r="AC19" t="n">
        <v>371.3860560594213</v>
      </c>
      <c r="AD19" t="n">
        <v>300070.9487155647</v>
      </c>
      <c r="AE19" t="n">
        <v>410570.310228589</v>
      </c>
      <c r="AF19" t="n">
        <v>4.032933265099907e-06</v>
      </c>
      <c r="AG19" t="n">
        <v>6</v>
      </c>
      <c r="AH19" t="n">
        <v>371386.0560594213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296.9267775650152</v>
      </c>
      <c r="AB20" t="n">
        <v>406.2683165493657</v>
      </c>
      <c r="AC20" t="n">
        <v>367.494638619057</v>
      </c>
      <c r="AD20" t="n">
        <v>296926.7775650152</v>
      </c>
      <c r="AE20" t="n">
        <v>406268.3165493658</v>
      </c>
      <c r="AF20" t="n">
        <v>4.043084481516914e-06</v>
      </c>
      <c r="AG20" t="n">
        <v>6</v>
      </c>
      <c r="AH20" t="n">
        <v>367494.638619057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293.6557730818729</v>
      </c>
      <c r="AB21" t="n">
        <v>401.7927839089974</v>
      </c>
      <c r="AC21" t="n">
        <v>363.4462445324358</v>
      </c>
      <c r="AD21" t="n">
        <v>293655.7730818729</v>
      </c>
      <c r="AE21" t="n">
        <v>401792.7839089974</v>
      </c>
      <c r="AF21" t="n">
        <v>4.047849338202448e-06</v>
      </c>
      <c r="AG21" t="n">
        <v>6</v>
      </c>
      <c r="AH21" t="n">
        <v>363446.2445324358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289.4274280041001</v>
      </c>
      <c r="AB22" t="n">
        <v>396.0073756321693</v>
      </c>
      <c r="AC22" t="n">
        <v>358.2129875016766</v>
      </c>
      <c r="AD22" t="n">
        <v>289427.4280041001</v>
      </c>
      <c r="AE22" t="n">
        <v>396007.3756321692</v>
      </c>
      <c r="AF22" t="n">
        <v>4.056136045481638e-06</v>
      </c>
      <c r="AG22" t="n">
        <v>6</v>
      </c>
      <c r="AH22" t="n">
        <v>358212.9875016766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287.5154038566708</v>
      </c>
      <c r="AB23" t="n">
        <v>393.3912598411044</v>
      </c>
      <c r="AC23" t="n">
        <v>355.8465501299695</v>
      </c>
      <c r="AD23" t="n">
        <v>287515.4038566708</v>
      </c>
      <c r="AE23" t="n">
        <v>393391.2598411044</v>
      </c>
      <c r="AF23" t="n">
        <v>4.061315237531133e-06</v>
      </c>
      <c r="AG23" t="n">
        <v>6</v>
      </c>
      <c r="AH23" t="n">
        <v>355846.5501299695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286.7959079247996</v>
      </c>
      <c r="AB24" t="n">
        <v>392.4068137651979</v>
      </c>
      <c r="AC24" t="n">
        <v>354.9560582058687</v>
      </c>
      <c r="AD24" t="n">
        <v>286795.9079247996</v>
      </c>
      <c r="AE24" t="n">
        <v>392406.8137651979</v>
      </c>
      <c r="AF24" t="n">
        <v>4.059036393029355e-06</v>
      </c>
      <c r="AG24" t="n">
        <v>6</v>
      </c>
      <c r="AH24" t="n">
        <v>354956.0582058687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288.080977195803</v>
      </c>
      <c r="AB25" t="n">
        <v>394.1651022350396</v>
      </c>
      <c r="AC25" t="n">
        <v>356.5465380919222</v>
      </c>
      <c r="AD25" t="n">
        <v>288080.977195803</v>
      </c>
      <c r="AE25" t="n">
        <v>394165.1022350396</v>
      </c>
      <c r="AF25" t="n">
        <v>4.059243560711335e-06</v>
      </c>
      <c r="AG25" t="n">
        <v>6</v>
      </c>
      <c r="AH25" t="n">
        <v>356546.5380919222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412.4016615598007</v>
      </c>
      <c r="AB2" t="n">
        <v>564.266147223369</v>
      </c>
      <c r="AC2" t="n">
        <v>510.4133780848814</v>
      </c>
      <c r="AD2" t="n">
        <v>412401.6615598007</v>
      </c>
      <c r="AE2" t="n">
        <v>564266.147223369</v>
      </c>
      <c r="AF2" t="n">
        <v>2.96179744944106e-06</v>
      </c>
      <c r="AG2" t="n">
        <v>8</v>
      </c>
      <c r="AH2" t="n">
        <v>510413.3780848814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285.2885545185589</v>
      </c>
      <c r="AB3" t="n">
        <v>390.3443863350404</v>
      </c>
      <c r="AC3" t="n">
        <v>353.0904659550104</v>
      </c>
      <c r="AD3" t="n">
        <v>285288.5545185589</v>
      </c>
      <c r="AE3" t="n">
        <v>390344.3863350404</v>
      </c>
      <c r="AF3" t="n">
        <v>3.678049120220924e-06</v>
      </c>
      <c r="AG3" t="n">
        <v>7</v>
      </c>
      <c r="AH3" t="n">
        <v>353090.4659550104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241.6483971740156</v>
      </c>
      <c r="AB4" t="n">
        <v>330.6339977882171</v>
      </c>
      <c r="AC4" t="n">
        <v>299.0787530871384</v>
      </c>
      <c r="AD4" t="n">
        <v>241648.3971740156</v>
      </c>
      <c r="AE4" t="n">
        <v>330633.9977882171</v>
      </c>
      <c r="AF4" t="n">
        <v>3.966700694451128e-06</v>
      </c>
      <c r="AG4" t="n">
        <v>6</v>
      </c>
      <c r="AH4" t="n">
        <v>299078.7530871384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231.3803490384399</v>
      </c>
      <c r="AB5" t="n">
        <v>316.5848013348164</v>
      </c>
      <c r="AC5" t="n">
        <v>286.3703922250747</v>
      </c>
      <c r="AD5" t="n">
        <v>231380.3490384399</v>
      </c>
      <c r="AE5" t="n">
        <v>316584.8013348164</v>
      </c>
      <c r="AF5" t="n">
        <v>4.031227871998864e-06</v>
      </c>
      <c r="AG5" t="n">
        <v>6</v>
      </c>
      <c r="AH5" t="n">
        <v>286370.3922250747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218.2111552844051</v>
      </c>
      <c r="AB6" t="n">
        <v>298.5661294567304</v>
      </c>
      <c r="AC6" t="n">
        <v>270.0713971016627</v>
      </c>
      <c r="AD6" t="n">
        <v>218211.1552844051</v>
      </c>
      <c r="AE6" t="n">
        <v>298566.1294567304</v>
      </c>
      <c r="AF6" t="n">
        <v>4.111456662749882e-06</v>
      </c>
      <c r="AG6" t="n">
        <v>6</v>
      </c>
      <c r="AH6" t="n">
        <v>270071.3971016627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208.1976758569352</v>
      </c>
      <c r="AB7" t="n">
        <v>284.8652451405387</v>
      </c>
      <c r="AC7" t="n">
        <v>257.678105955292</v>
      </c>
      <c r="AD7" t="n">
        <v>208197.6758569352</v>
      </c>
      <c r="AE7" t="n">
        <v>284865.2451405387</v>
      </c>
      <c r="AF7" t="n">
        <v>4.158561502359729e-06</v>
      </c>
      <c r="AG7" t="n">
        <v>6</v>
      </c>
      <c r="AH7" t="n">
        <v>257678.1059552921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206.0931600111617</v>
      </c>
      <c r="AB8" t="n">
        <v>281.9857537156664</v>
      </c>
      <c r="AC8" t="n">
        <v>255.073429150617</v>
      </c>
      <c r="AD8" t="n">
        <v>206093.1600111617</v>
      </c>
      <c r="AE8" t="n">
        <v>281985.7537156664</v>
      </c>
      <c r="AF8" t="n">
        <v>4.171466937869276e-06</v>
      </c>
      <c r="AG8" t="n">
        <v>6</v>
      </c>
      <c r="AH8" t="n">
        <v>255073.429150617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207.8485943101661</v>
      </c>
      <c r="AB9" t="n">
        <v>284.3876163678585</v>
      </c>
      <c r="AC9" t="n">
        <v>257.2460614023202</v>
      </c>
      <c r="AD9" t="n">
        <v>207848.5943101661</v>
      </c>
      <c r="AE9" t="n">
        <v>284387.6163678585</v>
      </c>
      <c r="AF9" t="n">
        <v>4.171466937869276e-06</v>
      </c>
      <c r="AG9" t="n">
        <v>6</v>
      </c>
      <c r="AH9" t="n">
        <v>257246.0614023202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606.1270327398186</v>
      </c>
      <c r="AB2" t="n">
        <v>829.3297466320596</v>
      </c>
      <c r="AC2" t="n">
        <v>750.1796795851051</v>
      </c>
      <c r="AD2" t="n">
        <v>606127.0327398186</v>
      </c>
      <c r="AE2" t="n">
        <v>829329.7466320596</v>
      </c>
      <c r="AF2" t="n">
        <v>2.53649429995095e-06</v>
      </c>
      <c r="AG2" t="n">
        <v>9</v>
      </c>
      <c r="AH2" t="n">
        <v>750179.679585105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366.4712935739353</v>
      </c>
      <c r="AB3" t="n">
        <v>501.4221914402818</v>
      </c>
      <c r="AC3" t="n">
        <v>453.5671612396863</v>
      </c>
      <c r="AD3" t="n">
        <v>366471.2935739353</v>
      </c>
      <c r="AE3" t="n">
        <v>501422.1914402818</v>
      </c>
      <c r="AF3" t="n">
        <v>3.407705601404568e-06</v>
      </c>
      <c r="AG3" t="n">
        <v>7</v>
      </c>
      <c r="AH3" t="n">
        <v>453567.1612396863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311.3702561035914</v>
      </c>
      <c r="AB4" t="n">
        <v>426.0305210871472</v>
      </c>
      <c r="AC4" t="n">
        <v>385.3707660921809</v>
      </c>
      <c r="AD4" t="n">
        <v>311370.2561035914</v>
      </c>
      <c r="AE4" t="n">
        <v>426030.5210871472</v>
      </c>
      <c r="AF4" t="n">
        <v>3.70863482739925e-06</v>
      </c>
      <c r="AG4" t="n">
        <v>6</v>
      </c>
      <c r="AH4" t="n">
        <v>385370.7660921809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301.3260162685996</v>
      </c>
      <c r="AB5" t="n">
        <v>412.287549024324</v>
      </c>
      <c r="AC5" t="n">
        <v>372.9394039946511</v>
      </c>
      <c r="AD5" t="n">
        <v>301326.0162685996</v>
      </c>
      <c r="AE5" t="n">
        <v>412287.549024324</v>
      </c>
      <c r="AF5" t="n">
        <v>3.774966410312162e-06</v>
      </c>
      <c r="AG5" t="n">
        <v>6</v>
      </c>
      <c r="AH5" t="n">
        <v>372939.403994651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277.9812088337357</v>
      </c>
      <c r="AB6" t="n">
        <v>380.3461535917259</v>
      </c>
      <c r="AC6" t="n">
        <v>344.0464505121101</v>
      </c>
      <c r="AD6" t="n">
        <v>277981.2088337357</v>
      </c>
      <c r="AE6" t="n">
        <v>380346.1535917259</v>
      </c>
      <c r="AF6" t="n">
        <v>3.936874810776907e-06</v>
      </c>
      <c r="AG6" t="n">
        <v>6</v>
      </c>
      <c r="AH6" t="n">
        <v>344046.4505121101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266.5216376264954</v>
      </c>
      <c r="AB7" t="n">
        <v>364.6666627053788</v>
      </c>
      <c r="AC7" t="n">
        <v>329.8633882296523</v>
      </c>
      <c r="AD7" t="n">
        <v>266521.6376264954</v>
      </c>
      <c r="AE7" t="n">
        <v>364666.6627053788</v>
      </c>
      <c r="AF7" t="n">
        <v>4.005749457571464e-06</v>
      </c>
      <c r="AG7" t="n">
        <v>6</v>
      </c>
      <c r="AH7" t="n">
        <v>329863.3882296523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257.691231518791</v>
      </c>
      <c r="AB8" t="n">
        <v>352.5845114986279</v>
      </c>
      <c r="AC8" t="n">
        <v>318.9343405767741</v>
      </c>
      <c r="AD8" t="n">
        <v>257691.231518791</v>
      </c>
      <c r="AE8" t="n">
        <v>352584.511498628</v>
      </c>
      <c r="AF8" t="n">
        <v>4.056822657194504e-06</v>
      </c>
      <c r="AG8" t="n">
        <v>6</v>
      </c>
      <c r="AH8" t="n">
        <v>318934.3405767741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251.2188678973321</v>
      </c>
      <c r="AB9" t="n">
        <v>343.7287380512217</v>
      </c>
      <c r="AC9" t="n">
        <v>310.9237497180294</v>
      </c>
      <c r="AD9" t="n">
        <v>251218.8678973321</v>
      </c>
      <c r="AE9" t="n">
        <v>343728.7380512218</v>
      </c>
      <c r="AF9" t="n">
        <v>4.079498310139175e-06</v>
      </c>
      <c r="AG9" t="n">
        <v>6</v>
      </c>
      <c r="AH9" t="n">
        <v>310923.7497180294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243.9039997281776</v>
      </c>
      <c r="AB10" t="n">
        <v>333.7202127129815</v>
      </c>
      <c r="AC10" t="n">
        <v>301.8704239910141</v>
      </c>
      <c r="AD10" t="n">
        <v>243903.9997281776</v>
      </c>
      <c r="AE10" t="n">
        <v>333720.2127129816</v>
      </c>
      <c r="AF10" t="n">
        <v>4.110015076718917e-06</v>
      </c>
      <c r="AG10" t="n">
        <v>6</v>
      </c>
      <c r="AH10" t="n">
        <v>301870.4239910141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237.9163287013105</v>
      </c>
      <c r="AB11" t="n">
        <v>325.5276170566237</v>
      </c>
      <c r="AC11" t="n">
        <v>294.4597181657163</v>
      </c>
      <c r="AD11" t="n">
        <v>237916.3287013105</v>
      </c>
      <c r="AE11" t="n">
        <v>325527.6170566237</v>
      </c>
      <c r="AF11" t="n">
        <v>4.128240367870708e-06</v>
      </c>
      <c r="AG11" t="n">
        <v>6</v>
      </c>
      <c r="AH11" t="n">
        <v>294459.7181657163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234.0740040465308</v>
      </c>
      <c r="AB12" t="n">
        <v>320.2703789525566</v>
      </c>
      <c r="AC12" t="n">
        <v>289.7042234877197</v>
      </c>
      <c r="AD12" t="n">
        <v>234074.0040465308</v>
      </c>
      <c r="AE12" t="n">
        <v>320270.3789525566</v>
      </c>
      <c r="AF12" t="n">
        <v>4.1390483893677e-06</v>
      </c>
      <c r="AG12" t="n">
        <v>6</v>
      </c>
      <c r="AH12" t="n">
        <v>289704.2234877197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235.4829945804709</v>
      </c>
      <c r="AB13" t="n">
        <v>322.1982219613677</v>
      </c>
      <c r="AC13" t="n">
        <v>291.4480758655151</v>
      </c>
      <c r="AD13" t="n">
        <v>235482.9945804709</v>
      </c>
      <c r="AE13" t="n">
        <v>322198.2219613677</v>
      </c>
      <c r="AF13" t="n">
        <v>4.136929169466328e-06</v>
      </c>
      <c r="AG13" t="n">
        <v>6</v>
      </c>
      <c r="AH13" t="n">
        <v>291448.0758655151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298.5231230128527</v>
      </c>
      <c r="AB2" t="n">
        <v>408.4525068168879</v>
      </c>
      <c r="AC2" t="n">
        <v>369.4703728329771</v>
      </c>
      <c r="AD2" t="n">
        <v>298523.1230128527</v>
      </c>
      <c r="AE2" t="n">
        <v>408452.5068168879</v>
      </c>
      <c r="AF2" t="n">
        <v>3.307790700106945e-06</v>
      </c>
      <c r="AG2" t="n">
        <v>7</v>
      </c>
      <c r="AH2" t="n">
        <v>369470.3728329771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219.6522979236897</v>
      </c>
      <c r="AB3" t="n">
        <v>300.5379643945247</v>
      </c>
      <c r="AC3" t="n">
        <v>271.8550428804822</v>
      </c>
      <c r="AD3" t="n">
        <v>219652.2979236897</v>
      </c>
      <c r="AE3" t="n">
        <v>300537.9643945247</v>
      </c>
      <c r="AF3" t="n">
        <v>3.895092314207566e-06</v>
      </c>
      <c r="AG3" t="n">
        <v>6</v>
      </c>
      <c r="AH3" t="n">
        <v>271855.0428804822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197.5083791728658</v>
      </c>
      <c r="AB4" t="n">
        <v>270.2396778389149</v>
      </c>
      <c r="AC4" t="n">
        <v>244.448382269818</v>
      </c>
      <c r="AD4" t="n">
        <v>197508.3791728658</v>
      </c>
      <c r="AE4" t="n">
        <v>270239.6778389149</v>
      </c>
      <c r="AF4" t="n">
        <v>4.080624748472946e-06</v>
      </c>
      <c r="AG4" t="n">
        <v>6</v>
      </c>
      <c r="AH4" t="n">
        <v>244448.382269818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184.8896252822794</v>
      </c>
      <c r="AB5" t="n">
        <v>252.9741420656916</v>
      </c>
      <c r="AC5" t="n">
        <v>228.830644998454</v>
      </c>
      <c r="AD5" t="n">
        <v>184889.6252822794</v>
      </c>
      <c r="AE5" t="n">
        <v>252974.1420656916</v>
      </c>
      <c r="AF5" t="n">
        <v>4.166204850193948e-06</v>
      </c>
      <c r="AG5" t="n">
        <v>6</v>
      </c>
      <c r="AH5" t="n">
        <v>228830.644998454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186.0508232870773</v>
      </c>
      <c r="AB6" t="n">
        <v>254.5629444042958</v>
      </c>
      <c r="AC6" t="n">
        <v>230.2678142717604</v>
      </c>
      <c r="AD6" t="n">
        <v>186050.8232870773</v>
      </c>
      <c r="AE6" t="n">
        <v>254562.9444042958</v>
      </c>
      <c r="AF6" t="n">
        <v>4.172084399167147e-06</v>
      </c>
      <c r="AG6" t="n">
        <v>6</v>
      </c>
      <c r="AH6" t="n">
        <v>230267.8142717603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1388.115748330636</v>
      </c>
      <c r="AB2" t="n">
        <v>1899.281206210737</v>
      </c>
      <c r="AC2" t="n">
        <v>1718.016473547898</v>
      </c>
      <c r="AD2" t="n">
        <v>1388115.748330636</v>
      </c>
      <c r="AE2" t="n">
        <v>1899281.206210737</v>
      </c>
      <c r="AF2" t="n">
        <v>1.729261055373312e-06</v>
      </c>
      <c r="AG2" t="n">
        <v>13</v>
      </c>
      <c r="AH2" t="n">
        <v>1718016.473547898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583.8959296092282</v>
      </c>
      <c r="AB3" t="n">
        <v>798.9121705617349</v>
      </c>
      <c r="AC3" t="n">
        <v>722.6651142835959</v>
      </c>
      <c r="AD3" t="n">
        <v>583895.9296092283</v>
      </c>
      <c r="AE3" t="n">
        <v>798912.1705617349</v>
      </c>
      <c r="AF3" t="n">
        <v>2.875975485811334e-06</v>
      </c>
      <c r="AG3" t="n">
        <v>8</v>
      </c>
      <c r="AH3" t="n">
        <v>722665.1142835959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470.6972516947258</v>
      </c>
      <c r="AB4" t="n">
        <v>644.0287454659001</v>
      </c>
      <c r="AC4" t="n">
        <v>582.5635458986551</v>
      </c>
      <c r="AD4" t="n">
        <v>470697.2516947258</v>
      </c>
      <c r="AE4" t="n">
        <v>644028.7454659001</v>
      </c>
      <c r="AF4" t="n">
        <v>3.278037973847139e-06</v>
      </c>
      <c r="AG4" t="n">
        <v>7</v>
      </c>
      <c r="AH4" t="n">
        <v>582563.5458986551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428.0502890684372</v>
      </c>
      <c r="AB5" t="n">
        <v>585.6772897494072</v>
      </c>
      <c r="AC5" t="n">
        <v>529.7810712189619</v>
      </c>
      <c r="AD5" t="n">
        <v>428050.2890684372</v>
      </c>
      <c r="AE5" t="n">
        <v>585677.2897494072</v>
      </c>
      <c r="AF5" t="n">
        <v>3.48867163475958e-06</v>
      </c>
      <c r="AG5" t="n">
        <v>7</v>
      </c>
      <c r="AH5" t="n">
        <v>529781.0712189618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388.4138816482554</v>
      </c>
      <c r="AB6" t="n">
        <v>531.4450084822316</v>
      </c>
      <c r="AC6" t="n">
        <v>480.7246427604406</v>
      </c>
      <c r="AD6" t="n">
        <v>388413.8816482554</v>
      </c>
      <c r="AE6" t="n">
        <v>531445.0084822316</v>
      </c>
      <c r="AF6" t="n">
        <v>3.656352549133013e-06</v>
      </c>
      <c r="AG6" t="n">
        <v>6</v>
      </c>
      <c r="AH6" t="n">
        <v>480724.6427604406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383.0139230075701</v>
      </c>
      <c r="AB7" t="n">
        <v>524.0565468406841</v>
      </c>
      <c r="AC7" t="n">
        <v>474.0413255281914</v>
      </c>
      <c r="AD7" t="n">
        <v>383013.9230075701</v>
      </c>
      <c r="AE7" t="n">
        <v>524056.5468406841</v>
      </c>
      <c r="AF7" t="n">
        <v>3.691458159285087e-06</v>
      </c>
      <c r="AG7" t="n">
        <v>6</v>
      </c>
      <c r="AH7" t="n">
        <v>474041.3255281914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370.3348683330327</v>
      </c>
      <c r="AB8" t="n">
        <v>506.7085048745674</v>
      </c>
      <c r="AC8" t="n">
        <v>458.3489563391911</v>
      </c>
      <c r="AD8" t="n">
        <v>370334.8683330326</v>
      </c>
      <c r="AE8" t="n">
        <v>506708.5048745674</v>
      </c>
      <c r="AF8" t="n">
        <v>3.762495393945753e-06</v>
      </c>
      <c r="AG8" t="n">
        <v>6</v>
      </c>
      <c r="AH8" t="n">
        <v>458348.9563391911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360.6739522396323</v>
      </c>
      <c r="AB9" t="n">
        <v>493.4900132660393</v>
      </c>
      <c r="AC9" t="n">
        <v>446.3920190175115</v>
      </c>
      <c r="AD9" t="n">
        <v>360673.9522396323</v>
      </c>
      <c r="AE9" t="n">
        <v>493490.0132660393</v>
      </c>
      <c r="AF9" t="n">
        <v>3.816186327119512e-06</v>
      </c>
      <c r="AG9" t="n">
        <v>6</v>
      </c>
      <c r="AH9" t="n">
        <v>446392.0190175115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352.9996057357027</v>
      </c>
      <c r="AB10" t="n">
        <v>482.98963381109</v>
      </c>
      <c r="AC10" t="n">
        <v>436.8937810403674</v>
      </c>
      <c r="AD10" t="n">
        <v>352999.6057357027</v>
      </c>
      <c r="AE10" t="n">
        <v>482989.63381109</v>
      </c>
      <c r="AF10" t="n">
        <v>3.858313059302e-06</v>
      </c>
      <c r="AG10" t="n">
        <v>6</v>
      </c>
      <c r="AH10" t="n">
        <v>436893.7810403674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348.7908819723207</v>
      </c>
      <c r="AB11" t="n">
        <v>477.2310722822427</v>
      </c>
      <c r="AC11" t="n">
        <v>431.6848085416414</v>
      </c>
      <c r="AD11" t="n">
        <v>348790.8819723207</v>
      </c>
      <c r="AE11" t="n">
        <v>477231.0722822427</v>
      </c>
      <c r="AF11" t="n">
        <v>3.878963418214985e-06</v>
      </c>
      <c r="AG11" t="n">
        <v>6</v>
      </c>
      <c r="AH11" t="n">
        <v>431684.8085416413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343.3572420082577</v>
      </c>
      <c r="AB12" t="n">
        <v>469.7965263681348</v>
      </c>
      <c r="AC12" t="n">
        <v>424.9598052551253</v>
      </c>
      <c r="AD12" t="n">
        <v>343357.2420082577</v>
      </c>
      <c r="AE12" t="n">
        <v>469796.5263681348</v>
      </c>
      <c r="AF12" t="n">
        <v>3.902711330964916e-06</v>
      </c>
      <c r="AG12" t="n">
        <v>6</v>
      </c>
      <c r="AH12" t="n">
        <v>424959.8052551253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337.3440713229495</v>
      </c>
      <c r="AB13" t="n">
        <v>461.5690409541281</v>
      </c>
      <c r="AC13" t="n">
        <v>417.517539501683</v>
      </c>
      <c r="AD13" t="n">
        <v>337344.0713229495</v>
      </c>
      <c r="AE13" t="n">
        <v>461569.0409541281</v>
      </c>
      <c r="AF13" t="n">
        <v>3.931002322675705e-06</v>
      </c>
      <c r="AG13" t="n">
        <v>6</v>
      </c>
      <c r="AH13" t="n">
        <v>417517.539501683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333.3236616534869</v>
      </c>
      <c r="AB14" t="n">
        <v>456.0681390764128</v>
      </c>
      <c r="AC14" t="n">
        <v>412.5416359786126</v>
      </c>
      <c r="AD14" t="n">
        <v>333323.6616534869</v>
      </c>
      <c r="AE14" t="n">
        <v>456068.1390764128</v>
      </c>
      <c r="AF14" t="n">
        <v>3.950620163643041e-06</v>
      </c>
      <c r="AG14" t="n">
        <v>6</v>
      </c>
      <c r="AH14" t="n">
        <v>412541.6359786126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325.4784110610639</v>
      </c>
      <c r="AB15" t="n">
        <v>445.3339211078307</v>
      </c>
      <c r="AC15" t="n">
        <v>402.8318767073823</v>
      </c>
      <c r="AD15" t="n">
        <v>325478.4110610639</v>
      </c>
      <c r="AE15" t="n">
        <v>445333.9211078307</v>
      </c>
      <c r="AF15" t="n">
        <v>3.983041227136426e-06</v>
      </c>
      <c r="AG15" t="n">
        <v>6</v>
      </c>
      <c r="AH15" t="n">
        <v>402831.8767073823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326.3611782854247</v>
      </c>
      <c r="AB16" t="n">
        <v>446.5417621691423</v>
      </c>
      <c r="AC16" t="n">
        <v>403.924443113018</v>
      </c>
      <c r="AD16" t="n">
        <v>326361.1782854247</v>
      </c>
      <c r="AE16" t="n">
        <v>446541.7621691423</v>
      </c>
      <c r="AF16" t="n">
        <v>3.970238004610376e-06</v>
      </c>
      <c r="AG16" t="n">
        <v>6</v>
      </c>
      <c r="AH16" t="n">
        <v>403924.443113018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322.7389316157489</v>
      </c>
      <c r="AB17" t="n">
        <v>441.5856444734472</v>
      </c>
      <c r="AC17" t="n">
        <v>399.4413303342451</v>
      </c>
      <c r="AD17" t="n">
        <v>322738.9316157489</v>
      </c>
      <c r="AE17" t="n">
        <v>441585.6444734472</v>
      </c>
      <c r="AF17" t="n">
        <v>3.984280248671205e-06</v>
      </c>
      <c r="AG17" t="n">
        <v>6</v>
      </c>
      <c r="AH17" t="n">
        <v>399441.3303342451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318.1187837743068</v>
      </c>
      <c r="AB18" t="n">
        <v>435.2641543702486</v>
      </c>
      <c r="AC18" t="n">
        <v>393.7231543742288</v>
      </c>
      <c r="AD18" t="n">
        <v>318118.7837743068</v>
      </c>
      <c r="AE18" t="n">
        <v>435264.1543702486</v>
      </c>
      <c r="AF18" t="n">
        <v>3.999355010677683e-06</v>
      </c>
      <c r="AG18" t="n">
        <v>6</v>
      </c>
      <c r="AH18" t="n">
        <v>393723.1543742288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312.0206640497685</v>
      </c>
      <c r="AB19" t="n">
        <v>426.9204379330803</v>
      </c>
      <c r="AC19" t="n">
        <v>386.1757505233443</v>
      </c>
      <c r="AD19" t="n">
        <v>312020.6640497685</v>
      </c>
      <c r="AE19" t="n">
        <v>426920.4379330804</v>
      </c>
      <c r="AF19" t="n">
        <v>4.030950059814549e-06</v>
      </c>
      <c r="AG19" t="n">
        <v>6</v>
      </c>
      <c r="AH19" t="n">
        <v>386175.7505233443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312.3359904634949</v>
      </c>
      <c r="AB20" t="n">
        <v>427.3518814435603</v>
      </c>
      <c r="AC20" t="n">
        <v>386.5660176707188</v>
      </c>
      <c r="AD20" t="n">
        <v>312335.9904634948</v>
      </c>
      <c r="AE20" t="n">
        <v>427351.8814435604</v>
      </c>
      <c r="AF20" t="n">
        <v>4.013397254738513e-06</v>
      </c>
      <c r="AG20" t="n">
        <v>6</v>
      </c>
      <c r="AH20" t="n">
        <v>386566.0176707188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309.2848470640819</v>
      </c>
      <c r="AB21" t="n">
        <v>423.1771724375367</v>
      </c>
      <c r="AC21" t="n">
        <v>382.7897370329892</v>
      </c>
      <c r="AD21" t="n">
        <v>309284.8470640819</v>
      </c>
      <c r="AE21" t="n">
        <v>423177.1724375368</v>
      </c>
      <c r="AF21" t="n">
        <v>4.022483412660226e-06</v>
      </c>
      <c r="AG21" t="n">
        <v>6</v>
      </c>
      <c r="AH21" t="n">
        <v>382789.7370329892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306.337421646305</v>
      </c>
      <c r="AB22" t="n">
        <v>419.1443749497021</v>
      </c>
      <c r="AC22" t="n">
        <v>379.1418240773268</v>
      </c>
      <c r="AD22" t="n">
        <v>306337.421646305</v>
      </c>
      <c r="AE22" t="n">
        <v>419144.3749497021</v>
      </c>
      <c r="AF22" t="n">
        <v>4.027646002388472e-06</v>
      </c>
      <c r="AG22" t="n">
        <v>6</v>
      </c>
      <c r="AH22" t="n">
        <v>379141.8240773267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303.723849210694</v>
      </c>
      <c r="AB23" t="n">
        <v>415.568369840621</v>
      </c>
      <c r="AC23" t="n">
        <v>375.9071078769016</v>
      </c>
      <c r="AD23" t="n">
        <v>303723.849210694</v>
      </c>
      <c r="AE23" t="n">
        <v>415568.369840621</v>
      </c>
      <c r="AF23" t="n">
        <v>4.027852505977602e-06</v>
      </c>
      <c r="AG23" t="n">
        <v>6</v>
      </c>
      <c r="AH23" t="n">
        <v>375907.1078769016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299.9501035601219</v>
      </c>
      <c r="AB24" t="n">
        <v>410.4049645556002</v>
      </c>
      <c r="AC24" t="n">
        <v>371.2364907453983</v>
      </c>
      <c r="AD24" t="n">
        <v>299950.1035601219</v>
      </c>
      <c r="AE24" t="n">
        <v>410404.9645556002</v>
      </c>
      <c r="AF24" t="n">
        <v>4.038797196201483e-06</v>
      </c>
      <c r="AG24" t="n">
        <v>6</v>
      </c>
      <c r="AH24" t="n">
        <v>371236.4907453983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296.5314845722684</v>
      </c>
      <c r="AB25" t="n">
        <v>405.7274592375936</v>
      </c>
      <c r="AC25" t="n">
        <v>367.0053999700224</v>
      </c>
      <c r="AD25" t="n">
        <v>296531.4845722684</v>
      </c>
      <c r="AE25" t="n">
        <v>405727.4592375936</v>
      </c>
      <c r="AF25" t="n">
        <v>4.050154893603625e-06</v>
      </c>
      <c r="AG25" t="n">
        <v>6</v>
      </c>
      <c r="AH25" t="n">
        <v>367005.3999700224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296.2796136195997</v>
      </c>
      <c r="AB26" t="n">
        <v>405.38283828839</v>
      </c>
      <c r="AC26" t="n">
        <v>366.6936691605322</v>
      </c>
      <c r="AD26" t="n">
        <v>296279.6136195997</v>
      </c>
      <c r="AE26" t="n">
        <v>405382.83828839</v>
      </c>
      <c r="AF26" t="n">
        <v>4.047883354123197e-06</v>
      </c>
      <c r="AG26" t="n">
        <v>6</v>
      </c>
      <c r="AH26" t="n">
        <v>366693.6691605322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296.8823881365506</v>
      </c>
      <c r="AB27" t="n">
        <v>406.207580975017</v>
      </c>
      <c r="AC27" t="n">
        <v>367.4396995626812</v>
      </c>
      <c r="AD27" t="n">
        <v>296882.3881365506</v>
      </c>
      <c r="AE27" t="n">
        <v>406207.580975017</v>
      </c>
      <c r="AF27" t="n">
        <v>4.051600418727534e-06</v>
      </c>
      <c r="AG27" t="n">
        <v>6</v>
      </c>
      <c r="AH27" t="n">
        <v>367439.6995626812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298.3668778592506</v>
      </c>
      <c r="AB28" t="n">
        <v>408.2387253046797</v>
      </c>
      <c r="AC28" t="n">
        <v>369.2769943282498</v>
      </c>
      <c r="AD28" t="n">
        <v>298366.8778592506</v>
      </c>
      <c r="AE28" t="n">
        <v>408238.7253046797</v>
      </c>
      <c r="AF28" t="n">
        <v>4.049122375657976e-06</v>
      </c>
      <c r="AG28" t="n">
        <v>6</v>
      </c>
      <c r="AH28" t="n">
        <v>369276.9943282498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248.8702146099613</v>
      </c>
      <c r="AB2" t="n">
        <v>340.5152070081723</v>
      </c>
      <c r="AC2" t="n">
        <v>308.0169135675085</v>
      </c>
      <c r="AD2" t="n">
        <v>248870.2146099613</v>
      </c>
      <c r="AE2" t="n">
        <v>340515.2070081723</v>
      </c>
      <c r="AF2" t="n">
        <v>3.505594499245127e-06</v>
      </c>
      <c r="AG2" t="n">
        <v>7</v>
      </c>
      <c r="AH2" t="n">
        <v>308016.9135675085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185.9870147428827</v>
      </c>
      <c r="AB3" t="n">
        <v>254.4756387390945</v>
      </c>
      <c r="AC3" t="n">
        <v>230.1888409367116</v>
      </c>
      <c r="AD3" t="n">
        <v>185987.0147428827</v>
      </c>
      <c r="AE3" t="n">
        <v>254475.6387390945</v>
      </c>
      <c r="AF3" t="n">
        <v>4.044157358797491e-06</v>
      </c>
      <c r="AG3" t="n">
        <v>6</v>
      </c>
      <c r="AH3" t="n">
        <v>230188.8409367116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172.0890496254779</v>
      </c>
      <c r="AB4" t="n">
        <v>235.4598297305226</v>
      </c>
      <c r="AC4" t="n">
        <v>212.9878740510562</v>
      </c>
      <c r="AD4" t="n">
        <v>172089.0496254779</v>
      </c>
      <c r="AE4" t="n">
        <v>235459.8297305226</v>
      </c>
      <c r="AF4" t="n">
        <v>4.149895565846061e-06</v>
      </c>
      <c r="AG4" t="n">
        <v>6</v>
      </c>
      <c r="AH4" t="n">
        <v>212987.8740510562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173.8311163293971</v>
      </c>
      <c r="AB5" t="n">
        <v>237.8434022493826</v>
      </c>
      <c r="AC5" t="n">
        <v>215.1439617540819</v>
      </c>
      <c r="AD5" t="n">
        <v>173831.1163293971</v>
      </c>
      <c r="AE5" t="n">
        <v>237843.4022493826</v>
      </c>
      <c r="AF5" t="n">
        <v>4.15581866043177e-06</v>
      </c>
      <c r="AG5" t="n">
        <v>6</v>
      </c>
      <c r="AH5" t="n">
        <v>215143.9617540819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869.6223019167758</v>
      </c>
      <c r="AB2" t="n">
        <v>1189.855598510826</v>
      </c>
      <c r="AC2" t="n">
        <v>1076.297450161773</v>
      </c>
      <c r="AD2" t="n">
        <v>869622.3019167758</v>
      </c>
      <c r="AE2" t="n">
        <v>1189855.598510826</v>
      </c>
      <c r="AF2" t="n">
        <v>2.166800568565857e-06</v>
      </c>
      <c r="AG2" t="n">
        <v>11</v>
      </c>
      <c r="AH2" t="n">
        <v>1076297.450161773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451.4074814914072</v>
      </c>
      <c r="AB3" t="n">
        <v>617.6356308691193</v>
      </c>
      <c r="AC3" t="n">
        <v>558.6893531160219</v>
      </c>
      <c r="AD3" t="n">
        <v>451407.4814914072</v>
      </c>
      <c r="AE3" t="n">
        <v>617635.6308691193</v>
      </c>
      <c r="AF3" t="n">
        <v>3.164366240953907e-06</v>
      </c>
      <c r="AG3" t="n">
        <v>7</v>
      </c>
      <c r="AH3" t="n">
        <v>558689.353116022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383.7623738356853</v>
      </c>
      <c r="AB4" t="n">
        <v>525.0806102830314</v>
      </c>
      <c r="AC4" t="n">
        <v>474.9676537928833</v>
      </c>
      <c r="AD4" t="n">
        <v>383762.3738356853</v>
      </c>
      <c r="AE4" t="n">
        <v>525080.6102830315</v>
      </c>
      <c r="AF4" t="n">
        <v>3.511054331924445e-06</v>
      </c>
      <c r="AG4" t="n">
        <v>7</v>
      </c>
      <c r="AH4" t="n">
        <v>474967.6537928833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343.6055948600493</v>
      </c>
      <c r="AB5" t="n">
        <v>470.1363336965106</v>
      </c>
      <c r="AC5" t="n">
        <v>425.2671818490034</v>
      </c>
      <c r="AD5" t="n">
        <v>343605.5948600493</v>
      </c>
      <c r="AE5" t="n">
        <v>470136.3336965106</v>
      </c>
      <c r="AF5" t="n">
        <v>3.703658826908076e-06</v>
      </c>
      <c r="AG5" t="n">
        <v>6</v>
      </c>
      <c r="AH5" t="n">
        <v>425267.1818490034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331.5791689690818</v>
      </c>
      <c r="AB6" t="n">
        <v>453.6812472240243</v>
      </c>
      <c r="AC6" t="n">
        <v>410.3825457345924</v>
      </c>
      <c r="AD6" t="n">
        <v>331579.1689690818</v>
      </c>
      <c r="AE6" t="n">
        <v>453681.2472240243</v>
      </c>
      <c r="AF6" t="n">
        <v>3.780072566765713e-06</v>
      </c>
      <c r="AG6" t="n">
        <v>6</v>
      </c>
      <c r="AH6" t="n">
        <v>410382.5457345924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317.72760951904</v>
      </c>
      <c r="AB7" t="n">
        <v>434.7289324968026</v>
      </c>
      <c r="AC7" t="n">
        <v>393.2390133251959</v>
      </c>
      <c r="AD7" t="n">
        <v>317727.60951904</v>
      </c>
      <c r="AE7" t="n">
        <v>434728.9324968026</v>
      </c>
      <c r="AF7" t="n">
        <v>3.864441709677021e-06</v>
      </c>
      <c r="AG7" t="n">
        <v>6</v>
      </c>
      <c r="AH7" t="n">
        <v>393239.0133251959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308.2480287945142</v>
      </c>
      <c r="AB8" t="n">
        <v>421.7585519399204</v>
      </c>
      <c r="AC8" t="n">
        <v>381.5065076846191</v>
      </c>
      <c r="AD8" t="n">
        <v>308248.0287945142</v>
      </c>
      <c r="AE8" t="n">
        <v>421758.5519399205</v>
      </c>
      <c r="AF8" t="n">
        <v>3.920129531052723e-06</v>
      </c>
      <c r="AG8" t="n">
        <v>6</v>
      </c>
      <c r="AH8" t="n">
        <v>381506.507684619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298.8632022274262</v>
      </c>
      <c r="AB9" t="n">
        <v>408.9178182015034</v>
      </c>
      <c r="AC9" t="n">
        <v>369.8912755521135</v>
      </c>
      <c r="AD9" t="n">
        <v>298863.2022274262</v>
      </c>
      <c r="AE9" t="n">
        <v>408917.8182015034</v>
      </c>
      <c r="AF9" t="n">
        <v>3.975607999716487e-06</v>
      </c>
      <c r="AG9" t="n">
        <v>6</v>
      </c>
      <c r="AH9" t="n">
        <v>369891.2755521135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295.0658307159446</v>
      </c>
      <c r="AB10" t="n">
        <v>403.7220869712867</v>
      </c>
      <c r="AC10" t="n">
        <v>365.1914176182541</v>
      </c>
      <c r="AD10" t="n">
        <v>295065.8307159446</v>
      </c>
      <c r="AE10" t="n">
        <v>403722.0869712867</v>
      </c>
      <c r="AF10" t="n">
        <v>3.985656929889546e-06</v>
      </c>
      <c r="AG10" t="n">
        <v>6</v>
      </c>
      <c r="AH10" t="n">
        <v>365191.4176182541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288.3888853771718</v>
      </c>
      <c r="AB11" t="n">
        <v>394.5863957927389</v>
      </c>
      <c r="AC11" t="n">
        <v>356.9276239837639</v>
      </c>
      <c r="AD11" t="n">
        <v>288388.8853771719</v>
      </c>
      <c r="AE11" t="n">
        <v>394586.3957927389</v>
      </c>
      <c r="AF11" t="n">
        <v>4.013919546001274e-06</v>
      </c>
      <c r="AG11" t="n">
        <v>6</v>
      </c>
      <c r="AH11" t="n">
        <v>356927.6239837639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283.0689736563668</v>
      </c>
      <c r="AB12" t="n">
        <v>387.3074578783924</v>
      </c>
      <c r="AC12" t="n">
        <v>350.3433776879091</v>
      </c>
      <c r="AD12" t="n">
        <v>283068.9736563668</v>
      </c>
      <c r="AE12" t="n">
        <v>387307.4578783924</v>
      </c>
      <c r="AF12" t="n">
        <v>4.036738991602596e-06</v>
      </c>
      <c r="AG12" t="n">
        <v>6</v>
      </c>
      <c r="AH12" t="n">
        <v>350343.3776879091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278.5379519809592</v>
      </c>
      <c r="AB13" t="n">
        <v>381.1079141275312</v>
      </c>
      <c r="AC13" t="n">
        <v>344.7355096915157</v>
      </c>
      <c r="AD13" t="n">
        <v>278537.9519809592</v>
      </c>
      <c r="AE13" t="n">
        <v>381107.9141275312</v>
      </c>
      <c r="AF13" t="n">
        <v>4.048881448895043e-06</v>
      </c>
      <c r="AG13" t="n">
        <v>6</v>
      </c>
      <c r="AH13" t="n">
        <v>344735.5096915157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272.817705201832</v>
      </c>
      <c r="AB14" t="n">
        <v>373.2812201248522</v>
      </c>
      <c r="AC14" t="n">
        <v>337.6557843796184</v>
      </c>
      <c r="AD14" t="n">
        <v>272817.705201832</v>
      </c>
      <c r="AE14" t="n">
        <v>373281.2201248522</v>
      </c>
      <c r="AF14" t="n">
        <v>4.069398014665038e-06</v>
      </c>
      <c r="AG14" t="n">
        <v>6</v>
      </c>
      <c r="AH14" t="n">
        <v>337655.7843796184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267.2145152999383</v>
      </c>
      <c r="AB15" t="n">
        <v>365.614688505789</v>
      </c>
      <c r="AC15" t="n">
        <v>330.7209357782338</v>
      </c>
      <c r="AD15" t="n">
        <v>267214.5152999383</v>
      </c>
      <c r="AE15" t="n">
        <v>365614.688505789</v>
      </c>
      <c r="AF15" t="n">
        <v>4.082796588229116e-06</v>
      </c>
      <c r="AG15" t="n">
        <v>6</v>
      </c>
      <c r="AH15" t="n">
        <v>330720.9357782337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263.409940540742</v>
      </c>
      <c r="AB16" t="n">
        <v>360.4091014742642</v>
      </c>
      <c r="AC16" t="n">
        <v>326.0121626669105</v>
      </c>
      <c r="AD16" t="n">
        <v>263409.940540742</v>
      </c>
      <c r="AE16" t="n">
        <v>360409.1014742642</v>
      </c>
      <c r="AF16" t="n">
        <v>4.09054263857085e-06</v>
      </c>
      <c r="AG16" t="n">
        <v>6</v>
      </c>
      <c r="AH16" t="n">
        <v>326012.1626669104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259.5213896825275</v>
      </c>
      <c r="AB17" t="n">
        <v>355.0886146392986</v>
      </c>
      <c r="AC17" t="n">
        <v>321.1994556281239</v>
      </c>
      <c r="AD17" t="n">
        <v>259521.3896825275</v>
      </c>
      <c r="AE17" t="n">
        <v>355088.6146392986</v>
      </c>
      <c r="AF17" t="n">
        <v>4.103103801287173e-06</v>
      </c>
      <c r="AG17" t="n">
        <v>6</v>
      </c>
      <c r="AH17" t="n">
        <v>321199.4556281239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261.0993558954731</v>
      </c>
      <c r="AB18" t="n">
        <v>357.247657626807</v>
      </c>
      <c r="AC18" t="n">
        <v>323.1524425831403</v>
      </c>
      <c r="AD18" t="n">
        <v>261099.3558954732</v>
      </c>
      <c r="AE18" t="n">
        <v>357247.657626807</v>
      </c>
      <c r="AF18" t="n">
        <v>4.097451278064828e-06</v>
      </c>
      <c r="AG18" t="n">
        <v>6</v>
      </c>
      <c r="AH18" t="n">
        <v>323152.4425831403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262.1576953268175</v>
      </c>
      <c r="AB19" t="n">
        <v>358.6957243274128</v>
      </c>
      <c r="AC19" t="n">
        <v>324.4623078302147</v>
      </c>
      <c r="AD19" t="n">
        <v>262157.6953268175</v>
      </c>
      <c r="AE19" t="n">
        <v>358695.7243274128</v>
      </c>
      <c r="AF19" t="n">
        <v>4.101428979591664e-06</v>
      </c>
      <c r="AG19" t="n">
        <v>6</v>
      </c>
      <c r="AH19" t="n">
        <v>324462.3078302147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1096.693990295418</v>
      </c>
      <c r="AB2" t="n">
        <v>1500.545100246362</v>
      </c>
      <c r="AC2" t="n">
        <v>1357.335181907123</v>
      </c>
      <c r="AD2" t="n">
        <v>1096693.990295418</v>
      </c>
      <c r="AE2" t="n">
        <v>1500545.100246362</v>
      </c>
      <c r="AF2" t="n">
        <v>1.941219104661157e-06</v>
      </c>
      <c r="AG2" t="n">
        <v>12</v>
      </c>
      <c r="AH2" t="n">
        <v>1357335.181907123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520.268309336328</v>
      </c>
      <c r="AB3" t="n">
        <v>711.8540534518584</v>
      </c>
      <c r="AC3" t="n">
        <v>643.9157016838512</v>
      </c>
      <c r="AD3" t="n">
        <v>520268.309336328</v>
      </c>
      <c r="AE3" t="n">
        <v>711854.0534518583</v>
      </c>
      <c r="AF3" t="n">
        <v>3.014408336630913e-06</v>
      </c>
      <c r="AG3" t="n">
        <v>8</v>
      </c>
      <c r="AH3" t="n">
        <v>643915.7016838512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426.6366202328019</v>
      </c>
      <c r="AB4" t="n">
        <v>583.7430456818238</v>
      </c>
      <c r="AC4" t="n">
        <v>528.0314286904601</v>
      </c>
      <c r="AD4" t="n">
        <v>426636.6202328019</v>
      </c>
      <c r="AE4" t="n">
        <v>583743.0456818237</v>
      </c>
      <c r="AF4" t="n">
        <v>3.391677067218771e-06</v>
      </c>
      <c r="AG4" t="n">
        <v>7</v>
      </c>
      <c r="AH4" t="n">
        <v>528031.42869046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390.3205773304197</v>
      </c>
      <c r="AB5" t="n">
        <v>534.0538336320456</v>
      </c>
      <c r="AC5" t="n">
        <v>483.0844852994655</v>
      </c>
      <c r="AD5" t="n">
        <v>390320.5773304197</v>
      </c>
      <c r="AE5" t="n">
        <v>534053.8336320455</v>
      </c>
      <c r="AF5" t="n">
        <v>3.589353410353235e-06</v>
      </c>
      <c r="AG5" t="n">
        <v>7</v>
      </c>
      <c r="AH5" t="n">
        <v>483084.4852994655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364.8836471803573</v>
      </c>
      <c r="AB6" t="n">
        <v>499.2499036025727</v>
      </c>
      <c r="AC6" t="n">
        <v>451.602193504383</v>
      </c>
      <c r="AD6" t="n">
        <v>364883.6471803573</v>
      </c>
      <c r="AE6" t="n">
        <v>499249.9036025727</v>
      </c>
      <c r="AF6" t="n">
        <v>3.692660605450846e-06</v>
      </c>
      <c r="AG6" t="n">
        <v>6</v>
      </c>
      <c r="AH6" t="n">
        <v>451602.193504383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349.8791111684193</v>
      </c>
      <c r="AB7" t="n">
        <v>478.7200354776288</v>
      </c>
      <c r="AC7" t="n">
        <v>433.0316671794328</v>
      </c>
      <c r="AD7" t="n">
        <v>349879.1111684193</v>
      </c>
      <c r="AE7" t="n">
        <v>478720.0354776288</v>
      </c>
      <c r="AF7" t="n">
        <v>3.780793906701123e-06</v>
      </c>
      <c r="AG7" t="n">
        <v>6</v>
      </c>
      <c r="AH7" t="n">
        <v>433031.6671794328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339.0386623109433</v>
      </c>
      <c r="AB8" t="n">
        <v>463.8876551039794</v>
      </c>
      <c r="AC8" t="n">
        <v>419.6148683712678</v>
      </c>
      <c r="AD8" t="n">
        <v>339038.6623109433</v>
      </c>
      <c r="AE8" t="n">
        <v>463887.6551039794</v>
      </c>
      <c r="AF8" t="n">
        <v>3.843360236126437e-06</v>
      </c>
      <c r="AG8" t="n">
        <v>6</v>
      </c>
      <c r="AH8" t="n">
        <v>419614.8683712679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330.4562170317779</v>
      </c>
      <c r="AB9" t="n">
        <v>452.1447748422622</v>
      </c>
      <c r="AC9" t="n">
        <v>408.992712120493</v>
      </c>
      <c r="AD9" t="n">
        <v>330456.2170317779</v>
      </c>
      <c r="AE9" t="n">
        <v>452144.7748422622</v>
      </c>
      <c r="AF9" t="n">
        <v>3.89033694858531e-06</v>
      </c>
      <c r="AG9" t="n">
        <v>6</v>
      </c>
      <c r="AH9" t="n">
        <v>408992.7121204929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320.3102302773058</v>
      </c>
      <c r="AB10" t="n">
        <v>438.2625881554483</v>
      </c>
      <c r="AC10" t="n">
        <v>396.4354218472973</v>
      </c>
      <c r="AD10" t="n">
        <v>320310.2302773058</v>
      </c>
      <c r="AE10" t="n">
        <v>438262.5881554483</v>
      </c>
      <c r="AF10" t="n">
        <v>3.949161769938679e-06</v>
      </c>
      <c r="AG10" t="n">
        <v>6</v>
      </c>
      <c r="AH10" t="n">
        <v>396435.4218472973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319.3508977381889</v>
      </c>
      <c r="AB11" t="n">
        <v>436.949987052664</v>
      </c>
      <c r="AC11" t="n">
        <v>395.2480935515155</v>
      </c>
      <c r="AD11" t="n">
        <v>319350.8977381889</v>
      </c>
      <c r="AE11" t="n">
        <v>436949.987052664</v>
      </c>
      <c r="AF11" t="n">
        <v>3.946459569664496e-06</v>
      </c>
      <c r="AG11" t="n">
        <v>6</v>
      </c>
      <c r="AH11" t="n">
        <v>395248.0935515155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313.0408628369033</v>
      </c>
      <c r="AB12" t="n">
        <v>428.3163189216322</v>
      </c>
      <c r="AC12" t="n">
        <v>387.43841058948</v>
      </c>
      <c r="AD12" t="n">
        <v>313040.8628369033</v>
      </c>
      <c r="AE12" t="n">
        <v>428316.3189216321</v>
      </c>
      <c r="AF12" t="n">
        <v>3.973273710846773e-06</v>
      </c>
      <c r="AG12" t="n">
        <v>6</v>
      </c>
      <c r="AH12" t="n">
        <v>387438.41058948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308.6506708813886</v>
      </c>
      <c r="AB13" t="n">
        <v>422.3094646064974</v>
      </c>
      <c r="AC13" t="n">
        <v>382.0048420195087</v>
      </c>
      <c r="AD13" t="n">
        <v>308650.6708813887</v>
      </c>
      <c r="AE13" t="n">
        <v>422309.4646064974</v>
      </c>
      <c r="AF13" t="n">
        <v>3.991981251206502e-06</v>
      </c>
      <c r="AG13" t="n">
        <v>6</v>
      </c>
      <c r="AH13" t="n">
        <v>382004.8420195087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304.7067778287685</v>
      </c>
      <c r="AB14" t="n">
        <v>416.9132561396208</v>
      </c>
      <c r="AC14" t="n">
        <v>377.1236401150846</v>
      </c>
      <c r="AD14" t="n">
        <v>304706.7778287685</v>
      </c>
      <c r="AE14" t="n">
        <v>416913.2561396208</v>
      </c>
      <c r="AF14" t="n">
        <v>3.998424959552631e-06</v>
      </c>
      <c r="AG14" t="n">
        <v>6</v>
      </c>
      <c r="AH14" t="n">
        <v>377123.6401150847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300.2182921090979</v>
      </c>
      <c r="AB15" t="n">
        <v>410.7719119599529</v>
      </c>
      <c r="AC15" t="n">
        <v>371.5684172044936</v>
      </c>
      <c r="AD15" t="n">
        <v>300218.2921090979</v>
      </c>
      <c r="AE15" t="n">
        <v>410771.9119599529</v>
      </c>
      <c r="AF15" t="n">
        <v>4.018171807710122e-06</v>
      </c>
      <c r="AG15" t="n">
        <v>6</v>
      </c>
      <c r="AH15" t="n">
        <v>371568.4172044936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295.8286769897275</v>
      </c>
      <c r="AB16" t="n">
        <v>404.7658468974789</v>
      </c>
      <c r="AC16" t="n">
        <v>366.1355625620168</v>
      </c>
      <c r="AD16" t="n">
        <v>295828.6769897275</v>
      </c>
      <c r="AE16" t="n">
        <v>404765.8468974789</v>
      </c>
      <c r="AF16" t="n">
        <v>4.032306393759695e-06</v>
      </c>
      <c r="AG16" t="n">
        <v>6</v>
      </c>
      <c r="AH16" t="n">
        <v>366135.5625620168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292.2246302184711</v>
      </c>
      <c r="AB17" t="n">
        <v>399.8346311057238</v>
      </c>
      <c r="AC17" t="n">
        <v>361.674975084422</v>
      </c>
      <c r="AD17" t="n">
        <v>292224.6302184711</v>
      </c>
      <c r="AE17" t="n">
        <v>399834.6311057238</v>
      </c>
      <c r="AF17" t="n">
        <v>4.044362364213742e-06</v>
      </c>
      <c r="AG17" t="n">
        <v>6</v>
      </c>
      <c r="AH17" t="n">
        <v>361674.975084422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287.3615368550268</v>
      </c>
      <c r="AB18" t="n">
        <v>393.180732221322</v>
      </c>
      <c r="AC18" t="n">
        <v>355.6561149707418</v>
      </c>
      <c r="AD18" t="n">
        <v>287361.5368550268</v>
      </c>
      <c r="AE18" t="n">
        <v>393180.732221322</v>
      </c>
      <c r="AF18" t="n">
        <v>4.053300411274501e-06</v>
      </c>
      <c r="AG18" t="n">
        <v>6</v>
      </c>
      <c r="AH18" t="n">
        <v>355656.1149707419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284.379448904538</v>
      </c>
      <c r="AB19" t="n">
        <v>389.1005079270279</v>
      </c>
      <c r="AC19" t="n">
        <v>351.9653015564643</v>
      </c>
      <c r="AD19" t="n">
        <v>284379.448904538</v>
      </c>
      <c r="AE19" t="n">
        <v>389100.5079270279</v>
      </c>
      <c r="AF19" t="n">
        <v>4.062654181454365e-06</v>
      </c>
      <c r="AG19" t="n">
        <v>6</v>
      </c>
      <c r="AH19" t="n">
        <v>351965.3015564643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281.3284691323181</v>
      </c>
      <c r="AB20" t="n">
        <v>384.9260228029486</v>
      </c>
      <c r="AC20" t="n">
        <v>348.1892234337005</v>
      </c>
      <c r="AD20" t="n">
        <v>281328.4691323181</v>
      </c>
      <c r="AE20" t="n">
        <v>384926.0228029486</v>
      </c>
      <c r="AF20" t="n">
        <v>4.068058582002732e-06</v>
      </c>
      <c r="AG20" t="n">
        <v>6</v>
      </c>
      <c r="AH20" t="n">
        <v>348189.2234337005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278.1694125603252</v>
      </c>
      <c r="AB21" t="n">
        <v>380.6036622334081</v>
      </c>
      <c r="AC21" t="n">
        <v>344.2793828904458</v>
      </c>
      <c r="AD21" t="n">
        <v>278169.4125603252</v>
      </c>
      <c r="AE21" t="n">
        <v>380603.6622334081</v>
      </c>
      <c r="AF21" t="n">
        <v>4.071176505396019e-06</v>
      </c>
      <c r="AG21" t="n">
        <v>6</v>
      </c>
      <c r="AH21" t="n">
        <v>344279.3828904458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278.8266698955556</v>
      </c>
      <c r="AB22" t="n">
        <v>381.5029507156175</v>
      </c>
      <c r="AC22" t="n">
        <v>345.0928445420724</v>
      </c>
      <c r="AD22" t="n">
        <v>278826.6698955556</v>
      </c>
      <c r="AE22" t="n">
        <v>381502.9507156175</v>
      </c>
      <c r="AF22" t="n">
        <v>4.068266443562284e-06</v>
      </c>
      <c r="AG22" t="n">
        <v>6</v>
      </c>
      <c r="AH22" t="n">
        <v>345092.8445420724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280.0926637631126</v>
      </c>
      <c r="AB23" t="n">
        <v>383.2351393769167</v>
      </c>
      <c r="AC23" t="n">
        <v>346.6597155486793</v>
      </c>
      <c r="AD23" t="n">
        <v>280092.6637631126</v>
      </c>
      <c r="AE23" t="n">
        <v>383235.1393769167</v>
      </c>
      <c r="AF23" t="n">
        <v>4.070968643836467e-06</v>
      </c>
      <c r="AG23" t="n">
        <v>6</v>
      </c>
      <c r="AH23" t="n">
        <v>346659.7155486793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1789.547919756655</v>
      </c>
      <c r="AB2" t="n">
        <v>2448.538413093315</v>
      </c>
      <c r="AC2" t="n">
        <v>2214.853343492935</v>
      </c>
      <c r="AD2" t="n">
        <v>1789547.919756655</v>
      </c>
      <c r="AE2" t="n">
        <v>2448538.413093315</v>
      </c>
      <c r="AF2" t="n">
        <v>1.525446319835306e-06</v>
      </c>
      <c r="AG2" t="n">
        <v>15</v>
      </c>
      <c r="AH2" t="n">
        <v>2214853.343492934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657.2051190424654</v>
      </c>
      <c r="AB3" t="n">
        <v>899.2170377174714</v>
      </c>
      <c r="AC3" t="n">
        <v>813.3970256967539</v>
      </c>
      <c r="AD3" t="n">
        <v>657205.1190424655</v>
      </c>
      <c r="AE3" t="n">
        <v>899217.0377174714</v>
      </c>
      <c r="AF3" t="n">
        <v>2.732133471922465e-06</v>
      </c>
      <c r="AG3" t="n">
        <v>8</v>
      </c>
      <c r="AH3" t="n">
        <v>813397.0256967539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517.8603688676359</v>
      </c>
      <c r="AB4" t="n">
        <v>708.5594030717576</v>
      </c>
      <c r="AC4" t="n">
        <v>640.9354881119563</v>
      </c>
      <c r="AD4" t="n">
        <v>517860.3688676358</v>
      </c>
      <c r="AE4" t="n">
        <v>708559.4030717576</v>
      </c>
      <c r="AF4" t="n">
        <v>3.164808504512996e-06</v>
      </c>
      <c r="AG4" t="n">
        <v>7</v>
      </c>
      <c r="AH4" t="n">
        <v>640935.4881119563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465.5735164598458</v>
      </c>
      <c r="AB5" t="n">
        <v>637.0182248742923</v>
      </c>
      <c r="AC5" t="n">
        <v>576.2220995529829</v>
      </c>
      <c r="AD5" t="n">
        <v>465573.5164598458</v>
      </c>
      <c r="AE5" t="n">
        <v>637018.2248742923</v>
      </c>
      <c r="AF5" t="n">
        <v>3.396129548976719e-06</v>
      </c>
      <c r="AG5" t="n">
        <v>7</v>
      </c>
      <c r="AH5" t="n">
        <v>576222.0995529828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435.6766629807311</v>
      </c>
      <c r="AB6" t="n">
        <v>596.1120309880791</v>
      </c>
      <c r="AC6" t="n">
        <v>539.2199353990662</v>
      </c>
      <c r="AD6" t="n">
        <v>435676.6629807311</v>
      </c>
      <c r="AE6" t="n">
        <v>596112.0309880791</v>
      </c>
      <c r="AF6" t="n">
        <v>3.545964830661296e-06</v>
      </c>
      <c r="AG6" t="n">
        <v>7</v>
      </c>
      <c r="AH6" t="n">
        <v>539219.9353990662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422.502894940169</v>
      </c>
      <c r="AB7" t="n">
        <v>578.0871003693542</v>
      </c>
      <c r="AC7" t="n">
        <v>522.9152788604433</v>
      </c>
      <c r="AD7" t="n">
        <v>422502.8949401689</v>
      </c>
      <c r="AE7" t="n">
        <v>578087.1003693541</v>
      </c>
      <c r="AF7" t="n">
        <v>3.578394932724533e-06</v>
      </c>
      <c r="AG7" t="n">
        <v>6</v>
      </c>
      <c r="AH7" t="n">
        <v>522915.2788604433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400.9270809715012</v>
      </c>
      <c r="AB8" t="n">
        <v>548.5661198396892</v>
      </c>
      <c r="AC8" t="n">
        <v>496.2117392795732</v>
      </c>
      <c r="AD8" t="n">
        <v>400927.0809715012</v>
      </c>
      <c r="AE8" t="n">
        <v>548566.1198396892</v>
      </c>
      <c r="AF8" t="n">
        <v>3.689026736598487e-06</v>
      </c>
      <c r="AG8" t="n">
        <v>6</v>
      </c>
      <c r="AH8" t="n">
        <v>496211.7392795733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389.486530517768</v>
      </c>
      <c r="AB9" t="n">
        <v>532.912653987427</v>
      </c>
      <c r="AC9" t="n">
        <v>482.0522182384737</v>
      </c>
      <c r="AD9" t="n">
        <v>389486.530517768</v>
      </c>
      <c r="AE9" t="n">
        <v>532912.653987427</v>
      </c>
      <c r="AF9" t="n">
        <v>3.750397625946005e-06</v>
      </c>
      <c r="AG9" t="n">
        <v>6</v>
      </c>
      <c r="AH9" t="n">
        <v>482052.2182384737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381.5065302888635</v>
      </c>
      <c r="AB10" t="n">
        <v>521.9940656214764</v>
      </c>
      <c r="AC10" t="n">
        <v>472.1756846218344</v>
      </c>
      <c r="AD10" t="n">
        <v>381506.5302888635</v>
      </c>
      <c r="AE10" t="n">
        <v>521994.0656214764</v>
      </c>
      <c r="AF10" t="n">
        <v>3.793090418535584e-06</v>
      </c>
      <c r="AG10" t="n">
        <v>6</v>
      </c>
      <c r="AH10" t="n">
        <v>472175.6846218344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375.370443831553</v>
      </c>
      <c r="AB11" t="n">
        <v>513.598401425555</v>
      </c>
      <c r="AC11" t="n">
        <v>464.581290833383</v>
      </c>
      <c r="AD11" t="n">
        <v>375370.443831553</v>
      </c>
      <c r="AE11" t="n">
        <v>513598.401425555</v>
      </c>
      <c r="AF11" t="n">
        <v>3.825315266788293e-06</v>
      </c>
      <c r="AG11" t="n">
        <v>6</v>
      </c>
      <c r="AH11" t="n">
        <v>464581.290833383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376.006407978067</v>
      </c>
      <c r="AB12" t="n">
        <v>514.4685556275737</v>
      </c>
      <c r="AC12" t="n">
        <v>465.36839873963</v>
      </c>
      <c r="AD12" t="n">
        <v>376006.4079780671</v>
      </c>
      <c r="AE12" t="n">
        <v>514468.5556275736</v>
      </c>
      <c r="AF12" t="n">
        <v>3.81648935293564e-06</v>
      </c>
      <c r="AG12" t="n">
        <v>6</v>
      </c>
      <c r="AH12" t="n">
        <v>465368.39873963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365.6470864107964</v>
      </c>
      <c r="AB13" t="n">
        <v>500.2944748382212</v>
      </c>
      <c r="AC13" t="n">
        <v>452.5470723273662</v>
      </c>
      <c r="AD13" t="n">
        <v>365647.0864107964</v>
      </c>
      <c r="AE13" t="n">
        <v>500294.4748382212</v>
      </c>
      <c r="AF13" t="n">
        <v>3.871907881777881e-06</v>
      </c>
      <c r="AG13" t="n">
        <v>6</v>
      </c>
      <c r="AH13" t="n">
        <v>452547.0723273662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361.2722366046534</v>
      </c>
      <c r="AB14" t="n">
        <v>494.3086123287046</v>
      </c>
      <c r="AC14" t="n">
        <v>447.1324921345469</v>
      </c>
      <c r="AD14" t="n">
        <v>361272.2366046534</v>
      </c>
      <c r="AE14" t="n">
        <v>494308.6123287046</v>
      </c>
      <c r="AF14" t="n">
        <v>3.890380724725295e-06</v>
      </c>
      <c r="AG14" t="n">
        <v>6</v>
      </c>
      <c r="AH14" t="n">
        <v>447132.4921345469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358.2764186684021</v>
      </c>
      <c r="AB15" t="n">
        <v>490.2096020621661</v>
      </c>
      <c r="AC15" t="n">
        <v>443.4246856548498</v>
      </c>
      <c r="AD15" t="n">
        <v>358276.4186684021</v>
      </c>
      <c r="AE15" t="n">
        <v>490209.6020621661</v>
      </c>
      <c r="AF15" t="n">
        <v>3.903311714788485e-06</v>
      </c>
      <c r="AG15" t="n">
        <v>6</v>
      </c>
      <c r="AH15" t="n">
        <v>443424.6856548499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352.2431912204958</v>
      </c>
      <c r="AB16" t="n">
        <v>481.9546741007308</v>
      </c>
      <c r="AC16" t="n">
        <v>435.9575964321898</v>
      </c>
      <c r="AD16" t="n">
        <v>352243.1912204958</v>
      </c>
      <c r="AE16" t="n">
        <v>481954.6741007308</v>
      </c>
      <c r="AF16" t="n">
        <v>3.933894532556981e-06</v>
      </c>
      <c r="AG16" t="n">
        <v>6</v>
      </c>
      <c r="AH16" t="n">
        <v>435957.5964321898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351.5207270962501</v>
      </c>
      <c r="AB17" t="n">
        <v>480.9661668130702</v>
      </c>
      <c r="AC17" t="n">
        <v>435.0634308926847</v>
      </c>
      <c r="AD17" t="n">
        <v>351520.7270962501</v>
      </c>
      <c r="AE17" t="n">
        <v>480966.1668130702</v>
      </c>
      <c r="AF17" t="n">
        <v>3.931636740641185e-06</v>
      </c>
      <c r="AG17" t="n">
        <v>6</v>
      </c>
      <c r="AH17" t="n">
        <v>435063.4308926847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346.7181396666003</v>
      </c>
      <c r="AB18" t="n">
        <v>474.3950548166193</v>
      </c>
      <c r="AC18" t="n">
        <v>429.1194566025616</v>
      </c>
      <c r="AD18" t="n">
        <v>346718.1396666003</v>
      </c>
      <c r="AE18" t="n">
        <v>474395.0548166193</v>
      </c>
      <c r="AF18" t="n">
        <v>3.94682552262017e-06</v>
      </c>
      <c r="AG18" t="n">
        <v>6</v>
      </c>
      <c r="AH18" t="n">
        <v>429119.4566025616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344.6563951731981</v>
      </c>
      <c r="AB19" t="n">
        <v>471.5740850429989</v>
      </c>
      <c r="AC19" t="n">
        <v>426.5677162248795</v>
      </c>
      <c r="AD19" t="n">
        <v>344656.3951731981</v>
      </c>
      <c r="AE19" t="n">
        <v>471574.0850429989</v>
      </c>
      <c r="AF19" t="n">
        <v>3.953393644557028e-06</v>
      </c>
      <c r="AG19" t="n">
        <v>6</v>
      </c>
      <c r="AH19" t="n">
        <v>426567.7162248795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341.1769795976479</v>
      </c>
      <c r="AB20" t="n">
        <v>466.8133951515493</v>
      </c>
      <c r="AC20" t="n">
        <v>422.2613798949998</v>
      </c>
      <c r="AD20" t="n">
        <v>341176.9795976479</v>
      </c>
      <c r="AE20" t="n">
        <v>466813.3951515494</v>
      </c>
      <c r="AF20" t="n">
        <v>3.967966665104432e-06</v>
      </c>
      <c r="AG20" t="n">
        <v>6</v>
      </c>
      <c r="AH20" t="n">
        <v>422261.3798949998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339.5366499608152</v>
      </c>
      <c r="AB21" t="n">
        <v>464.5690237761987</v>
      </c>
      <c r="AC21" t="n">
        <v>420.2312081737175</v>
      </c>
      <c r="AD21" t="n">
        <v>339536.6499608152</v>
      </c>
      <c r="AE21" t="n">
        <v>464569.0237761987</v>
      </c>
      <c r="AF21" t="n">
        <v>3.967966665104432e-06</v>
      </c>
      <c r="AG21" t="n">
        <v>6</v>
      </c>
      <c r="AH21" t="n">
        <v>420231.2081737175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336.0928165950183</v>
      </c>
      <c r="AB22" t="n">
        <v>459.8570190339101</v>
      </c>
      <c r="AC22" t="n">
        <v>415.9689105506928</v>
      </c>
      <c r="AD22" t="n">
        <v>336092.8165950184</v>
      </c>
      <c r="AE22" t="n">
        <v>459857.0190339101</v>
      </c>
      <c r="AF22" t="n">
        <v>3.976176817525505e-06</v>
      </c>
      <c r="AG22" t="n">
        <v>6</v>
      </c>
      <c r="AH22" t="n">
        <v>415968.9105506928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333.341668941299</v>
      </c>
      <c r="AB23" t="n">
        <v>456.0927774420229</v>
      </c>
      <c r="AC23" t="n">
        <v>412.5639228931889</v>
      </c>
      <c r="AD23" t="n">
        <v>333341.668941299</v>
      </c>
      <c r="AE23" t="n">
        <v>456092.7774420229</v>
      </c>
      <c r="AF23" t="n">
        <v>3.987260523293953e-06</v>
      </c>
      <c r="AG23" t="n">
        <v>6</v>
      </c>
      <c r="AH23" t="n">
        <v>412563.922893189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331.0193400153146</v>
      </c>
      <c r="AB24" t="n">
        <v>452.9152645515696</v>
      </c>
      <c r="AC24" t="n">
        <v>409.6896673733332</v>
      </c>
      <c r="AD24" t="n">
        <v>331019.3400153146</v>
      </c>
      <c r="AE24" t="n">
        <v>452915.2645515696</v>
      </c>
      <c r="AF24" t="n">
        <v>3.992802376178177e-06</v>
      </c>
      <c r="AG24" t="n">
        <v>6</v>
      </c>
      <c r="AH24" t="n">
        <v>409689.6673733332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328.8722326186174</v>
      </c>
      <c r="AB25" t="n">
        <v>449.9774974877154</v>
      </c>
      <c r="AC25" t="n">
        <v>407.0322766748714</v>
      </c>
      <c r="AD25" t="n">
        <v>328872.2326186174</v>
      </c>
      <c r="AE25" t="n">
        <v>449977.4974877154</v>
      </c>
      <c r="AF25" t="n">
        <v>3.990544584262381e-06</v>
      </c>
      <c r="AG25" t="n">
        <v>6</v>
      </c>
      <c r="AH25" t="n">
        <v>407032.2766748714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325.5795650532482</v>
      </c>
      <c r="AB26" t="n">
        <v>445.4723244625364</v>
      </c>
      <c r="AC26" t="n">
        <v>402.9570710401654</v>
      </c>
      <c r="AD26" t="n">
        <v>325579.5650532482</v>
      </c>
      <c r="AE26" t="n">
        <v>445472.3244625364</v>
      </c>
      <c r="AF26" t="n">
        <v>4.002449305272937e-06</v>
      </c>
      <c r="AG26" t="n">
        <v>6</v>
      </c>
      <c r="AH26" t="n">
        <v>402957.0710401654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322.8619824637088</v>
      </c>
      <c r="AB27" t="n">
        <v>441.7540080722462</v>
      </c>
      <c r="AC27" t="n">
        <v>399.5936255474746</v>
      </c>
      <c r="AD27" t="n">
        <v>322861.9824637088</v>
      </c>
      <c r="AE27" t="n">
        <v>441754.0080722462</v>
      </c>
      <c r="AF27" t="n">
        <v>4.003270320515045e-06</v>
      </c>
      <c r="AG27" t="n">
        <v>6</v>
      </c>
      <c r="AH27" t="n">
        <v>399593.6255474746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320.5849326328409</v>
      </c>
      <c r="AB28" t="n">
        <v>438.638448037304</v>
      </c>
      <c r="AC28" t="n">
        <v>396.7754101895513</v>
      </c>
      <c r="AD28" t="n">
        <v>320584.9326328409</v>
      </c>
      <c r="AE28" t="n">
        <v>438638.448037304</v>
      </c>
      <c r="AF28" t="n">
        <v>4.010864711504536e-06</v>
      </c>
      <c r="AG28" t="n">
        <v>6</v>
      </c>
      <c r="AH28" t="n">
        <v>396775.4101895513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318.0284060890179</v>
      </c>
      <c r="AB29" t="n">
        <v>435.1404956340543</v>
      </c>
      <c r="AC29" t="n">
        <v>393.6112974542608</v>
      </c>
      <c r="AD29" t="n">
        <v>318028.4060890179</v>
      </c>
      <c r="AE29" t="n">
        <v>435140.4956340543</v>
      </c>
      <c r="AF29" t="n">
        <v>4.01579080295718e-06</v>
      </c>
      <c r="AG29" t="n">
        <v>6</v>
      </c>
      <c r="AH29" t="n">
        <v>393611.2974542608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317.4721108100034</v>
      </c>
      <c r="AB30" t="n">
        <v>434.3793478912912</v>
      </c>
      <c r="AC30" t="n">
        <v>392.9227925837893</v>
      </c>
      <c r="AD30" t="n">
        <v>317472.1108100034</v>
      </c>
      <c r="AE30" t="n">
        <v>434379.3478912911</v>
      </c>
      <c r="AF30" t="n">
        <v>4.01579080295718e-06</v>
      </c>
      <c r="AG30" t="n">
        <v>6</v>
      </c>
      <c r="AH30" t="n">
        <v>392922.7925837893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314.4447564362559</v>
      </c>
      <c r="AB31" t="n">
        <v>430.2371880796809</v>
      </c>
      <c r="AC31" t="n">
        <v>389.1759546910413</v>
      </c>
      <c r="AD31" t="n">
        <v>314444.7564362559</v>
      </c>
      <c r="AE31" t="n">
        <v>430237.1880796809</v>
      </c>
      <c r="AF31" t="n">
        <v>4.023385193946672e-06</v>
      </c>
      <c r="AG31" t="n">
        <v>6</v>
      </c>
      <c r="AH31" t="n">
        <v>389175.9546910413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316.199449881135</v>
      </c>
      <c r="AB32" t="n">
        <v>432.6380370625758</v>
      </c>
      <c r="AC32" t="n">
        <v>391.3476700166214</v>
      </c>
      <c r="AD32" t="n">
        <v>316199.449881135</v>
      </c>
      <c r="AE32" t="n">
        <v>432638.0370625758</v>
      </c>
      <c r="AF32" t="n">
        <v>4.023179940136146e-06</v>
      </c>
      <c r="AG32" t="n">
        <v>6</v>
      </c>
      <c r="AH32" t="n">
        <v>391347.6700166214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317.9780574361104</v>
      </c>
      <c r="AB33" t="n">
        <v>435.0716063859203</v>
      </c>
      <c r="AC33" t="n">
        <v>393.548982899282</v>
      </c>
      <c r="AD33" t="n">
        <v>317978.0574361103</v>
      </c>
      <c r="AE33" t="n">
        <v>435071.6063859203</v>
      </c>
      <c r="AF33" t="n">
        <v>4.022358924894038e-06</v>
      </c>
      <c r="AG33" t="n">
        <v>6</v>
      </c>
      <c r="AH33" t="n">
        <v>393548.982899282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688.5233787959274</v>
      </c>
      <c r="AB2" t="n">
        <v>942.0680623762654</v>
      </c>
      <c r="AC2" t="n">
        <v>852.1584087039037</v>
      </c>
      <c r="AD2" t="n">
        <v>688523.3787959274</v>
      </c>
      <c r="AE2" t="n">
        <v>942068.0623762654</v>
      </c>
      <c r="AF2" t="n">
        <v>2.407655766595125e-06</v>
      </c>
      <c r="AG2" t="n">
        <v>10</v>
      </c>
      <c r="AH2" t="n">
        <v>852158.4087039037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394.3975515206313</v>
      </c>
      <c r="AB3" t="n">
        <v>539.6321295825002</v>
      </c>
      <c r="AC3" t="n">
        <v>488.1303965135963</v>
      </c>
      <c r="AD3" t="n">
        <v>394397.5515206313</v>
      </c>
      <c r="AE3" t="n">
        <v>539632.1295825002</v>
      </c>
      <c r="AF3" t="n">
        <v>3.323240198782352e-06</v>
      </c>
      <c r="AG3" t="n">
        <v>7</v>
      </c>
      <c r="AH3" t="n">
        <v>488130.3965135964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341.4922866441148</v>
      </c>
      <c r="AB4" t="n">
        <v>467.2448121628906</v>
      </c>
      <c r="AC4" t="n">
        <v>422.6516230722762</v>
      </c>
      <c r="AD4" t="n">
        <v>341492.2866441148</v>
      </c>
      <c r="AE4" t="n">
        <v>467244.8121628906</v>
      </c>
      <c r="AF4" t="n">
        <v>3.637438221259139e-06</v>
      </c>
      <c r="AG4" t="n">
        <v>7</v>
      </c>
      <c r="AH4" t="n">
        <v>422651.6230722761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302.9028776400782</v>
      </c>
      <c r="AB5" t="n">
        <v>414.445080318995</v>
      </c>
      <c r="AC5" t="n">
        <v>374.8910235306729</v>
      </c>
      <c r="AD5" t="n">
        <v>302902.8776400782</v>
      </c>
      <c r="AE5" t="n">
        <v>414445.080318995</v>
      </c>
      <c r="AF5" t="n">
        <v>3.842753651662036e-06</v>
      </c>
      <c r="AG5" t="n">
        <v>6</v>
      </c>
      <c r="AH5" t="n">
        <v>374891.0235306729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295.7518801048931</v>
      </c>
      <c r="AB6" t="n">
        <v>404.6607700116089</v>
      </c>
      <c r="AC6" t="n">
        <v>366.040514066658</v>
      </c>
      <c r="AD6" t="n">
        <v>295751.8801048931</v>
      </c>
      <c r="AE6" t="n">
        <v>404660.7700116089</v>
      </c>
      <c r="AF6" t="n">
        <v>3.884534181178761e-06</v>
      </c>
      <c r="AG6" t="n">
        <v>6</v>
      </c>
      <c r="AH6" t="n">
        <v>366040.514066658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284.7704990171936</v>
      </c>
      <c r="AB7" t="n">
        <v>389.6355599430766</v>
      </c>
      <c r="AC7" t="n">
        <v>352.4492889590516</v>
      </c>
      <c r="AD7" t="n">
        <v>284770.4990171936</v>
      </c>
      <c r="AE7" t="n">
        <v>389635.5599430766</v>
      </c>
      <c r="AF7" t="n">
        <v>3.954379409815307e-06</v>
      </c>
      <c r="AG7" t="n">
        <v>6</v>
      </c>
      <c r="AH7" t="n">
        <v>352449.2889590516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275.0917087420179</v>
      </c>
      <c r="AB8" t="n">
        <v>376.3926120904902</v>
      </c>
      <c r="AC8" t="n">
        <v>340.470229462922</v>
      </c>
      <c r="AD8" t="n">
        <v>275091.7087420179</v>
      </c>
      <c r="AE8" t="n">
        <v>376392.6120904902</v>
      </c>
      <c r="AF8" t="n">
        <v>4.008609693076915e-06</v>
      </c>
      <c r="AG8" t="n">
        <v>6</v>
      </c>
      <c r="AH8" t="n">
        <v>340470.229462922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268.8269041295313</v>
      </c>
      <c r="AB9" t="n">
        <v>367.8208300360129</v>
      </c>
      <c r="AC9" t="n">
        <v>332.7165262571523</v>
      </c>
      <c r="AD9" t="n">
        <v>268826.9041295314</v>
      </c>
      <c r="AE9" t="n">
        <v>367820.8300360129</v>
      </c>
      <c r="AF9" t="n">
        <v>4.035408315544713e-06</v>
      </c>
      <c r="AG9" t="n">
        <v>6</v>
      </c>
      <c r="AH9" t="n">
        <v>332716.5262571523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261.9654791591002</v>
      </c>
      <c r="AB10" t="n">
        <v>358.4327256867631</v>
      </c>
      <c r="AC10" t="n">
        <v>324.2244094107078</v>
      </c>
      <c r="AD10" t="n">
        <v>261965.4791591002</v>
      </c>
      <c r="AE10" t="n">
        <v>358432.7256867631</v>
      </c>
      <c r="AF10" t="n">
        <v>4.064950104091892e-06</v>
      </c>
      <c r="AG10" t="n">
        <v>6</v>
      </c>
      <c r="AH10" t="n">
        <v>324224.4094107078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255.2887459644633</v>
      </c>
      <c r="AB11" t="n">
        <v>349.2973247730162</v>
      </c>
      <c r="AC11" t="n">
        <v>315.9608783386581</v>
      </c>
      <c r="AD11" t="n">
        <v>255288.7459644633</v>
      </c>
      <c r="AE11" t="n">
        <v>349297.3247730162</v>
      </c>
      <c r="AF11" t="n">
        <v>4.091326701009018e-06</v>
      </c>
      <c r="AG11" t="n">
        <v>6</v>
      </c>
      <c r="AH11" t="n">
        <v>315960.8783386581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249.0349497143989</v>
      </c>
      <c r="AB12" t="n">
        <v>340.7406048456637</v>
      </c>
      <c r="AC12" t="n">
        <v>308.2207997517376</v>
      </c>
      <c r="AD12" t="n">
        <v>249034.9497143989</v>
      </c>
      <c r="AE12" t="n">
        <v>340740.6048456637</v>
      </c>
      <c r="AF12" t="n">
        <v>4.111583927441369e-06</v>
      </c>
      <c r="AG12" t="n">
        <v>6</v>
      </c>
      <c r="AH12" t="n">
        <v>308220.7997517376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244.0039648091136</v>
      </c>
      <c r="AB13" t="n">
        <v>333.8569893468663</v>
      </c>
      <c r="AC13" t="n">
        <v>301.9941468549281</v>
      </c>
      <c r="AD13" t="n">
        <v>244003.9648091136</v>
      </c>
      <c r="AE13" t="n">
        <v>333856.9893468663</v>
      </c>
      <c r="AF13" t="n">
        <v>4.121501527882208e-06</v>
      </c>
      <c r="AG13" t="n">
        <v>6</v>
      </c>
      <c r="AH13" t="n">
        <v>301994.1468549282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242.5375725115665</v>
      </c>
      <c r="AB14" t="n">
        <v>331.8506067127009</v>
      </c>
      <c r="AC14" t="n">
        <v>300.1792505633912</v>
      </c>
      <c r="AD14" t="n">
        <v>242537.5725115665</v>
      </c>
      <c r="AE14" t="n">
        <v>331850.6067127009</v>
      </c>
      <c r="AF14" t="n">
        <v>4.123611655635577e-06</v>
      </c>
      <c r="AG14" t="n">
        <v>6</v>
      </c>
      <c r="AH14" t="n">
        <v>300179.2505633913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243.1439405212019</v>
      </c>
      <c r="AB15" t="n">
        <v>332.6802661745523</v>
      </c>
      <c r="AC15" t="n">
        <v>300.9297284906381</v>
      </c>
      <c r="AD15" t="n">
        <v>243143.9405212019</v>
      </c>
      <c r="AE15" t="n">
        <v>332680.2661745523</v>
      </c>
      <c r="AF15" t="n">
        <v>4.132052166649058e-06</v>
      </c>
      <c r="AG15" t="n">
        <v>6</v>
      </c>
      <c r="AH15" t="n">
        <v>300929.7284906381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470.3353256569054</v>
      </c>
      <c r="AB2" t="n">
        <v>643.5335422939045</v>
      </c>
      <c r="AC2" t="n">
        <v>582.1156042223728</v>
      </c>
      <c r="AD2" t="n">
        <v>470335.3256569054</v>
      </c>
      <c r="AE2" t="n">
        <v>643533.5422939045</v>
      </c>
      <c r="AF2" t="n">
        <v>2.808262518879391e-06</v>
      </c>
      <c r="AG2" t="n">
        <v>8</v>
      </c>
      <c r="AH2" t="n">
        <v>582115.6042223728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313.2301542752436</v>
      </c>
      <c r="AB3" t="n">
        <v>428.5753158185183</v>
      </c>
      <c r="AC3" t="n">
        <v>387.6726891860317</v>
      </c>
      <c r="AD3" t="n">
        <v>313230.1542752436</v>
      </c>
      <c r="AE3" t="n">
        <v>428575.3158185183</v>
      </c>
      <c r="AF3" t="n">
        <v>3.578470127287573e-06</v>
      </c>
      <c r="AG3" t="n">
        <v>7</v>
      </c>
      <c r="AH3" t="n">
        <v>387672.6891860318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268.3129504161511</v>
      </c>
      <c r="AB4" t="n">
        <v>367.1176158913284</v>
      </c>
      <c r="AC4" t="n">
        <v>332.0804258834693</v>
      </c>
      <c r="AD4" t="n">
        <v>268312.9504161511</v>
      </c>
      <c r="AE4" t="n">
        <v>367117.6158913284</v>
      </c>
      <c r="AF4" t="n">
        <v>3.85039620236724e-06</v>
      </c>
      <c r="AG4" t="n">
        <v>6</v>
      </c>
      <c r="AH4" t="n">
        <v>332080.4258834693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252.5211886738739</v>
      </c>
      <c r="AB5" t="n">
        <v>345.5106307920231</v>
      </c>
      <c r="AC5" t="n">
        <v>312.5355811165514</v>
      </c>
      <c r="AD5" t="n">
        <v>252521.1886738739</v>
      </c>
      <c r="AE5" t="n">
        <v>345510.630792023</v>
      </c>
      <c r="AF5" t="n">
        <v>3.963787878049556e-06</v>
      </c>
      <c r="AG5" t="n">
        <v>6</v>
      </c>
      <c r="AH5" t="n">
        <v>312535.5811165514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239.1969876126219</v>
      </c>
      <c r="AB6" t="n">
        <v>327.2798710777627</v>
      </c>
      <c r="AC6" t="n">
        <v>296.0447395223823</v>
      </c>
      <c r="AD6" t="n">
        <v>239196.9876126219</v>
      </c>
      <c r="AE6" t="n">
        <v>327279.8710777627</v>
      </c>
      <c r="AF6" t="n">
        <v>4.051505966784932e-06</v>
      </c>
      <c r="AG6" t="n">
        <v>6</v>
      </c>
      <c r="AH6" t="n">
        <v>296044.7395223823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228.0578827490098</v>
      </c>
      <c r="AB7" t="n">
        <v>312.0388563807526</v>
      </c>
      <c r="AC7" t="n">
        <v>282.2583058771515</v>
      </c>
      <c r="AD7" t="n">
        <v>228057.8827490098</v>
      </c>
      <c r="AE7" t="n">
        <v>312038.8563807526</v>
      </c>
      <c r="AF7" t="n">
        <v>4.118257292846974e-06</v>
      </c>
      <c r="AG7" t="n">
        <v>6</v>
      </c>
      <c r="AH7" t="n">
        <v>282258.3058771515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220.3362944221616</v>
      </c>
      <c r="AB8" t="n">
        <v>301.4738385795293</v>
      </c>
      <c r="AC8" t="n">
        <v>272.701598546778</v>
      </c>
      <c r="AD8" t="n">
        <v>220336.2944221616</v>
      </c>
      <c r="AE8" t="n">
        <v>301473.8385795293</v>
      </c>
      <c r="AF8" t="n">
        <v>4.142005360772893e-06</v>
      </c>
      <c r="AG8" t="n">
        <v>6</v>
      </c>
      <c r="AH8" t="n">
        <v>272701.598546778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215.338174337236</v>
      </c>
      <c r="AB9" t="n">
        <v>294.6351901778417</v>
      </c>
      <c r="AC9" t="n">
        <v>266.5156211504419</v>
      </c>
      <c r="AD9" t="n">
        <v>215338.174337236</v>
      </c>
      <c r="AE9" t="n">
        <v>294635.1901778416</v>
      </c>
      <c r="AF9" t="n">
        <v>4.166609214930377e-06</v>
      </c>
      <c r="AG9" t="n">
        <v>6</v>
      </c>
      <c r="AH9" t="n">
        <v>266515.6211504419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217.3045938932257</v>
      </c>
      <c r="AB10" t="n">
        <v>297.3257321666535</v>
      </c>
      <c r="AC10" t="n">
        <v>268.9493815880418</v>
      </c>
      <c r="AD10" t="n">
        <v>217304.5938932257</v>
      </c>
      <c r="AE10" t="n">
        <v>297325.7321666535</v>
      </c>
      <c r="AF10" t="n">
        <v>4.157623459498948e-06</v>
      </c>
      <c r="AG10" t="n">
        <v>6</v>
      </c>
      <c r="AH10" t="n">
        <v>268949.3815880418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358.5966658319238</v>
      </c>
      <c r="AB2" t="n">
        <v>490.6477783596042</v>
      </c>
      <c r="AC2" t="n">
        <v>443.8210430214447</v>
      </c>
      <c r="AD2" t="n">
        <v>358596.6658319238</v>
      </c>
      <c r="AE2" t="n">
        <v>490647.7783596042</v>
      </c>
      <c r="AF2" t="n">
        <v>3.124755835614792e-06</v>
      </c>
      <c r="AG2" t="n">
        <v>8</v>
      </c>
      <c r="AH2" t="n">
        <v>443821.0430214447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249.6200045119166</v>
      </c>
      <c r="AB3" t="n">
        <v>341.5411026304231</v>
      </c>
      <c r="AC3" t="n">
        <v>308.9448991514254</v>
      </c>
      <c r="AD3" t="n">
        <v>249620.0045119166</v>
      </c>
      <c r="AE3" t="n">
        <v>341541.1026304231</v>
      </c>
      <c r="AF3" t="n">
        <v>3.777702807288644e-06</v>
      </c>
      <c r="AG3" t="n">
        <v>6</v>
      </c>
      <c r="AH3" t="n">
        <v>308944.8991514255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227.4523775075706</v>
      </c>
      <c r="AB4" t="n">
        <v>311.21037739641</v>
      </c>
      <c r="AC4" t="n">
        <v>281.5088957642969</v>
      </c>
      <c r="AD4" t="n">
        <v>227452.3775075706</v>
      </c>
      <c r="AE4" t="n">
        <v>311210.37739641</v>
      </c>
      <c r="AF4" t="n">
        <v>3.951432568141561e-06</v>
      </c>
      <c r="AG4" t="n">
        <v>6</v>
      </c>
      <c r="AH4" t="n">
        <v>281508.8957642969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207.2958410612019</v>
      </c>
      <c r="AB5" t="n">
        <v>283.6313149868739</v>
      </c>
      <c r="AC5" t="n">
        <v>256.5619403636608</v>
      </c>
      <c r="AD5" t="n">
        <v>207295.8410612019</v>
      </c>
      <c r="AE5" t="n">
        <v>283631.3149868739</v>
      </c>
      <c r="AF5" t="n">
        <v>4.1085033108305e-06</v>
      </c>
      <c r="AG5" t="n">
        <v>6</v>
      </c>
      <c r="AH5" t="n">
        <v>256561.9403636608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196.5809698919902</v>
      </c>
      <c r="AB6" t="n">
        <v>268.9707555464117</v>
      </c>
      <c r="AC6" t="n">
        <v>243.3005641399673</v>
      </c>
      <c r="AD6" t="n">
        <v>196580.9698919902</v>
      </c>
      <c r="AE6" t="n">
        <v>268970.7555464117</v>
      </c>
      <c r="AF6" t="n">
        <v>4.168432506043773e-06</v>
      </c>
      <c r="AG6" t="n">
        <v>6</v>
      </c>
      <c r="AH6" t="n">
        <v>243300.5641399673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197.6240226006532</v>
      </c>
      <c r="AB7" t="n">
        <v>270.3979062786415</v>
      </c>
      <c r="AC7" t="n">
        <v>244.5915096093321</v>
      </c>
      <c r="AD7" t="n">
        <v>197624.0226006532</v>
      </c>
      <c r="AE7" t="n">
        <v>270397.9062786415</v>
      </c>
      <c r="AF7" t="n">
        <v>4.166485348076554e-06</v>
      </c>
      <c r="AG7" t="n">
        <v>6</v>
      </c>
      <c r="AH7" t="n">
        <v>244591.5096093322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196.6760034649355</v>
      </c>
      <c r="AB2" t="n">
        <v>269.1007846735007</v>
      </c>
      <c r="AC2" t="n">
        <v>243.4181834696639</v>
      </c>
      <c r="AD2" t="n">
        <v>196676.0034649355</v>
      </c>
      <c r="AE2" t="n">
        <v>269100.7846735007</v>
      </c>
      <c r="AF2" t="n">
        <v>3.746718168289753e-06</v>
      </c>
      <c r="AG2" t="n">
        <v>7</v>
      </c>
      <c r="AH2" t="n">
        <v>243418.1834696639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158.3129588369144</v>
      </c>
      <c r="AB3" t="n">
        <v>216.6107745553873</v>
      </c>
      <c r="AC3" t="n">
        <v>195.9377462470147</v>
      </c>
      <c r="AD3" t="n">
        <v>158312.9588369144</v>
      </c>
      <c r="AE3" t="n">
        <v>216610.7745553873</v>
      </c>
      <c r="AF3" t="n">
        <v>4.073991743230726e-06</v>
      </c>
      <c r="AG3" t="n">
        <v>6</v>
      </c>
      <c r="AH3" t="n">
        <v>195937.7462470147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159.1279775262153</v>
      </c>
      <c r="AB4" t="n">
        <v>217.7259190821751</v>
      </c>
      <c r="AC4" t="n">
        <v>196.9464629452814</v>
      </c>
      <c r="AD4" t="n">
        <v>159127.9775262153</v>
      </c>
      <c r="AE4" t="n">
        <v>217725.9190821751</v>
      </c>
      <c r="AF4" t="n">
        <v>4.102094342295975e-06</v>
      </c>
      <c r="AG4" t="n">
        <v>6</v>
      </c>
      <c r="AH4" t="n">
        <v>196946.4629452814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973.871780321291</v>
      </c>
      <c r="AB2" t="n">
        <v>1332.494334026278</v>
      </c>
      <c r="AC2" t="n">
        <v>1205.322944954353</v>
      </c>
      <c r="AD2" t="n">
        <v>973871.7803212909</v>
      </c>
      <c r="AE2" t="n">
        <v>1332494.334026278</v>
      </c>
      <c r="AF2" t="n">
        <v>2.050217065851375e-06</v>
      </c>
      <c r="AG2" t="n">
        <v>11</v>
      </c>
      <c r="AH2" t="n">
        <v>1205322.944954353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489.9281437407973</v>
      </c>
      <c r="AB3" t="n">
        <v>670.3413003704147</v>
      </c>
      <c r="AC3" t="n">
        <v>606.3648674929857</v>
      </c>
      <c r="AD3" t="n">
        <v>489928.1437407974</v>
      </c>
      <c r="AE3" t="n">
        <v>670341.3003704147</v>
      </c>
      <c r="AF3" t="n">
        <v>3.086693675904837e-06</v>
      </c>
      <c r="AG3" t="n">
        <v>8</v>
      </c>
      <c r="AH3" t="n">
        <v>606364.8674929857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404.9687463812433</v>
      </c>
      <c r="AB4" t="n">
        <v>554.0961047589922</v>
      </c>
      <c r="AC4" t="n">
        <v>501.2139501995605</v>
      </c>
      <c r="AD4" t="n">
        <v>404968.7463812433</v>
      </c>
      <c r="AE4" t="n">
        <v>554096.1047589922</v>
      </c>
      <c r="AF4" t="n">
        <v>3.45088932113594e-06</v>
      </c>
      <c r="AG4" t="n">
        <v>7</v>
      </c>
      <c r="AH4" t="n">
        <v>501213.9501995605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363.341068606153</v>
      </c>
      <c r="AB5" t="n">
        <v>497.1392795435827</v>
      </c>
      <c r="AC5" t="n">
        <v>449.6930044433036</v>
      </c>
      <c r="AD5" t="n">
        <v>363341.068606153</v>
      </c>
      <c r="AE5" t="n">
        <v>497139.2795435828</v>
      </c>
      <c r="AF5" t="n">
        <v>3.64195645231102e-06</v>
      </c>
      <c r="AG5" t="n">
        <v>6</v>
      </c>
      <c r="AH5" t="n">
        <v>449693.0044433036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351.5162481289975</v>
      </c>
      <c r="AB6" t="n">
        <v>480.9600384924772</v>
      </c>
      <c r="AC6" t="n">
        <v>435.0578874504081</v>
      </c>
      <c r="AD6" t="n">
        <v>351516.2481289975</v>
      </c>
      <c r="AE6" t="n">
        <v>480960.0384924771</v>
      </c>
      <c r="AF6" t="n">
        <v>3.716005395069921e-06</v>
      </c>
      <c r="AG6" t="n">
        <v>6</v>
      </c>
      <c r="AH6" t="n">
        <v>435057.8874504081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334.142136468542</v>
      </c>
      <c r="AB7" t="n">
        <v>457.1880124269317</v>
      </c>
      <c r="AC7" t="n">
        <v>413.5546301883101</v>
      </c>
      <c r="AD7" t="n">
        <v>334142.136468542</v>
      </c>
      <c r="AE7" t="n">
        <v>457188.0124269316</v>
      </c>
      <c r="AF7" t="n">
        <v>3.822385566357356e-06</v>
      </c>
      <c r="AG7" t="n">
        <v>6</v>
      </c>
      <c r="AH7" t="n">
        <v>413554.6301883101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324.2812863932883</v>
      </c>
      <c r="AB8" t="n">
        <v>443.6959623239672</v>
      </c>
      <c r="AC8" t="n">
        <v>401.3502424109612</v>
      </c>
      <c r="AD8" t="n">
        <v>324281.2863932883</v>
      </c>
      <c r="AE8" t="n">
        <v>443695.9623239672</v>
      </c>
      <c r="AF8" t="n">
        <v>3.876201417714529e-06</v>
      </c>
      <c r="AG8" t="n">
        <v>6</v>
      </c>
      <c r="AH8" t="n">
        <v>401350.2424109612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315.9418416223648</v>
      </c>
      <c r="AB9" t="n">
        <v>432.2855660780522</v>
      </c>
      <c r="AC9" t="n">
        <v>391.0288383681646</v>
      </c>
      <c r="AD9" t="n">
        <v>315941.8416223648</v>
      </c>
      <c r="AE9" t="n">
        <v>432285.5660780522</v>
      </c>
      <c r="AF9" t="n">
        <v>3.925636909077513e-06</v>
      </c>
      <c r="AG9" t="n">
        <v>6</v>
      </c>
      <c r="AH9" t="n">
        <v>391028.8383681646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310.7646788687551</v>
      </c>
      <c r="AB10" t="n">
        <v>425.2019435982624</v>
      </c>
      <c r="AC10" t="n">
        <v>384.6212668759194</v>
      </c>
      <c r="AD10" t="n">
        <v>310764.6788687551</v>
      </c>
      <c r="AE10" t="n">
        <v>425201.9435982624</v>
      </c>
      <c r="AF10" t="n">
        <v>3.949416006188823e-06</v>
      </c>
      <c r="AG10" t="n">
        <v>6</v>
      </c>
      <c r="AH10" t="n">
        <v>384621.2668759194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303.6893530186865</v>
      </c>
      <c r="AB11" t="n">
        <v>415.5211706288519</v>
      </c>
      <c r="AC11" t="n">
        <v>375.8644132916593</v>
      </c>
      <c r="AD11" t="n">
        <v>303689.3530186865</v>
      </c>
      <c r="AE11" t="n">
        <v>415521.1706288519</v>
      </c>
      <c r="AF11" t="n">
        <v>3.98320735471542e-06</v>
      </c>
      <c r="AG11" t="n">
        <v>6</v>
      </c>
      <c r="AH11" t="n">
        <v>375864.4132916593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297.991451621458</v>
      </c>
      <c r="AB12" t="n">
        <v>407.7250505634952</v>
      </c>
      <c r="AC12" t="n">
        <v>368.8123439834169</v>
      </c>
      <c r="AD12" t="n">
        <v>297991.451621458</v>
      </c>
      <c r="AE12" t="n">
        <v>407725.0505634952</v>
      </c>
      <c r="AF12" t="n">
        <v>4.00823798325364e-06</v>
      </c>
      <c r="AG12" t="n">
        <v>6</v>
      </c>
      <c r="AH12" t="n">
        <v>368812.3439834169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292.1163783203202</v>
      </c>
      <c r="AB13" t="n">
        <v>399.6865160829371</v>
      </c>
      <c r="AC13" t="n">
        <v>361.5409959515292</v>
      </c>
      <c r="AD13" t="n">
        <v>292116.3783203202</v>
      </c>
      <c r="AE13" t="n">
        <v>399686.5160829371</v>
      </c>
      <c r="AF13" t="n">
        <v>4.034311554647619e-06</v>
      </c>
      <c r="AG13" t="n">
        <v>6</v>
      </c>
      <c r="AH13" t="n">
        <v>361540.9959515292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289.4458198689986</v>
      </c>
      <c r="AB14" t="n">
        <v>396.0325401931151</v>
      </c>
      <c r="AC14" t="n">
        <v>358.2357503922445</v>
      </c>
      <c r="AD14" t="n">
        <v>289445.8198689986</v>
      </c>
      <c r="AE14" t="n">
        <v>396032.5401931151</v>
      </c>
      <c r="AF14" t="n">
        <v>4.032225668936101e-06</v>
      </c>
      <c r="AG14" t="n">
        <v>6</v>
      </c>
      <c r="AH14" t="n">
        <v>358235.7503922445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283.7379136648453</v>
      </c>
      <c r="AB15" t="n">
        <v>388.2227311095431</v>
      </c>
      <c r="AC15" t="n">
        <v>351.1712985264728</v>
      </c>
      <c r="AD15" t="n">
        <v>283737.9136648453</v>
      </c>
      <c r="AE15" t="n">
        <v>388222.7311095431</v>
      </c>
      <c r="AF15" t="n">
        <v>4.054544646049347e-06</v>
      </c>
      <c r="AG15" t="n">
        <v>6</v>
      </c>
      <c r="AH15" t="n">
        <v>351171.2985264728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280.0215054060349</v>
      </c>
      <c r="AB16" t="n">
        <v>383.1377773734777</v>
      </c>
      <c r="AC16" t="n">
        <v>346.5716456382</v>
      </c>
      <c r="AD16" t="n">
        <v>280021.5054060349</v>
      </c>
      <c r="AE16" t="n">
        <v>383137.7773734777</v>
      </c>
      <c r="AF16" t="n">
        <v>4.066642783176153e-06</v>
      </c>
      <c r="AG16" t="n">
        <v>6</v>
      </c>
      <c r="AH16" t="n">
        <v>346571.6456382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275.3359169423514</v>
      </c>
      <c r="AB17" t="n">
        <v>376.7267485238921</v>
      </c>
      <c r="AC17" t="n">
        <v>340.7724763840834</v>
      </c>
      <c r="AD17" t="n">
        <v>275335.9169423514</v>
      </c>
      <c r="AE17" t="n">
        <v>376726.7485238921</v>
      </c>
      <c r="AF17" t="n">
        <v>4.069980200314582e-06</v>
      </c>
      <c r="AG17" t="n">
        <v>6</v>
      </c>
      <c r="AH17" t="n">
        <v>340772.4763840834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272.2385527102676</v>
      </c>
      <c r="AB18" t="n">
        <v>372.4887981354892</v>
      </c>
      <c r="AC18" t="n">
        <v>336.938990032749</v>
      </c>
      <c r="AD18" t="n">
        <v>272238.5527102676</v>
      </c>
      <c r="AE18" t="n">
        <v>372488.7981354892</v>
      </c>
      <c r="AF18" t="n">
        <v>4.080409628872174e-06</v>
      </c>
      <c r="AG18" t="n">
        <v>6</v>
      </c>
      <c r="AH18" t="n">
        <v>336938.990032749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268.5971279467356</v>
      </c>
      <c r="AB19" t="n">
        <v>367.5064401257019</v>
      </c>
      <c r="AC19" t="n">
        <v>332.4321412786325</v>
      </c>
      <c r="AD19" t="n">
        <v>268597.1279467355</v>
      </c>
      <c r="AE19" t="n">
        <v>367506.4401257019</v>
      </c>
      <c r="AF19" t="n">
        <v>4.090004703145159e-06</v>
      </c>
      <c r="AG19" t="n">
        <v>6</v>
      </c>
      <c r="AH19" t="n">
        <v>332432.1412786325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270.0521904368917</v>
      </c>
      <c r="AB20" t="n">
        <v>369.4973208175603</v>
      </c>
      <c r="AC20" t="n">
        <v>334.2330151114783</v>
      </c>
      <c r="AD20" t="n">
        <v>270052.1904368917</v>
      </c>
      <c r="AE20" t="n">
        <v>369497.3208175602</v>
      </c>
      <c r="AF20" t="n">
        <v>4.088544583147095e-06</v>
      </c>
      <c r="AG20" t="n">
        <v>6</v>
      </c>
      <c r="AH20" t="n">
        <v>334233.0151114783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271.6224378861218</v>
      </c>
      <c r="AB21" t="n">
        <v>371.6458026520251</v>
      </c>
      <c r="AC21" t="n">
        <v>336.1764488550751</v>
      </c>
      <c r="AD21" t="n">
        <v>271622.4378861218</v>
      </c>
      <c r="AE21" t="n">
        <v>371645.8026520251</v>
      </c>
      <c r="AF21" t="n">
        <v>4.086041520293274e-06</v>
      </c>
      <c r="AG21" t="n">
        <v>6</v>
      </c>
      <c r="AH21" t="n">
        <v>336176.4488550751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1573.495533291763</v>
      </c>
      <c r="AB2" t="n">
        <v>2152.926006373462</v>
      </c>
      <c r="AC2" t="n">
        <v>1947.453769975805</v>
      </c>
      <c r="AD2" t="n">
        <v>1573495.533291762</v>
      </c>
      <c r="AE2" t="n">
        <v>2152926.006373462</v>
      </c>
      <c r="AF2" t="n">
        <v>1.626344891651493e-06</v>
      </c>
      <c r="AG2" t="n">
        <v>14</v>
      </c>
      <c r="AH2" t="n">
        <v>1947453.769975805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619.9844556916256</v>
      </c>
      <c r="AB3" t="n">
        <v>848.2900840610762</v>
      </c>
      <c r="AC3" t="n">
        <v>767.3304690208969</v>
      </c>
      <c r="AD3" t="n">
        <v>619984.4556916256</v>
      </c>
      <c r="AE3" t="n">
        <v>848290.0840610762</v>
      </c>
      <c r="AF3" t="n">
        <v>2.80266574113208e-06</v>
      </c>
      <c r="AG3" t="n">
        <v>8</v>
      </c>
      <c r="AH3" t="n">
        <v>767330.4690208969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494.0731031564777</v>
      </c>
      <c r="AB4" t="n">
        <v>676.0126167056521</v>
      </c>
      <c r="AC4" t="n">
        <v>611.4949213569306</v>
      </c>
      <c r="AD4" t="n">
        <v>494073.1031564777</v>
      </c>
      <c r="AE4" t="n">
        <v>676012.6167056521</v>
      </c>
      <c r="AF4" t="n">
        <v>3.2207804847959e-06</v>
      </c>
      <c r="AG4" t="n">
        <v>7</v>
      </c>
      <c r="AH4" t="n">
        <v>611494.9213569306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445.5442453915537</v>
      </c>
      <c r="AB5" t="n">
        <v>609.6132925695789</v>
      </c>
      <c r="AC5" t="n">
        <v>551.4326555243672</v>
      </c>
      <c r="AD5" t="n">
        <v>445544.2453915537</v>
      </c>
      <c r="AE5" t="n">
        <v>609613.2925695789</v>
      </c>
      <c r="AF5" t="n">
        <v>3.446821838091259e-06</v>
      </c>
      <c r="AG5" t="n">
        <v>7</v>
      </c>
      <c r="AH5" t="n">
        <v>551432.6555243672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409.1293032474624</v>
      </c>
      <c r="AB6" t="n">
        <v>559.7887622141678</v>
      </c>
      <c r="AC6" t="n">
        <v>506.3633084169091</v>
      </c>
      <c r="AD6" t="n">
        <v>409129.3032474624</v>
      </c>
      <c r="AE6" t="n">
        <v>559788.7622141679</v>
      </c>
      <c r="AF6" t="n">
        <v>3.593604611223857e-06</v>
      </c>
      <c r="AG6" t="n">
        <v>6</v>
      </c>
      <c r="AH6" t="n">
        <v>506363.3084169091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399.8362971217223</v>
      </c>
      <c r="AB7" t="n">
        <v>547.0736612544347</v>
      </c>
      <c r="AC7" t="n">
        <v>494.8617188470166</v>
      </c>
      <c r="AD7" t="n">
        <v>399836.2971217223</v>
      </c>
      <c r="AE7" t="n">
        <v>547073.6612544347</v>
      </c>
      <c r="AF7" t="n">
        <v>3.647747485464913e-06</v>
      </c>
      <c r="AG7" t="n">
        <v>6</v>
      </c>
      <c r="AH7" t="n">
        <v>494861.7188470166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385.1502874521207</v>
      </c>
      <c r="AB8" t="n">
        <v>526.9796149234658</v>
      </c>
      <c r="AC8" t="n">
        <v>476.6854200957043</v>
      </c>
      <c r="AD8" t="n">
        <v>385150.2874521207</v>
      </c>
      <c r="AE8" t="n">
        <v>526979.6149234658</v>
      </c>
      <c r="AF8" t="n">
        <v>3.729064730047487e-06</v>
      </c>
      <c r="AG8" t="n">
        <v>6</v>
      </c>
      <c r="AH8" t="n">
        <v>476685.4200957043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375.53965837843</v>
      </c>
      <c r="AB9" t="n">
        <v>513.8299282338112</v>
      </c>
      <c r="AC9" t="n">
        <v>464.7907210480091</v>
      </c>
      <c r="AD9" t="n">
        <v>375539.65837843</v>
      </c>
      <c r="AE9" t="n">
        <v>513829.9282338112</v>
      </c>
      <c r="AF9" t="n">
        <v>3.780325474100807e-06</v>
      </c>
      <c r="AG9" t="n">
        <v>6</v>
      </c>
      <c r="AH9" t="n">
        <v>464790.7210480091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367.3830395477485</v>
      </c>
      <c r="AB10" t="n">
        <v>502.6696825050464</v>
      </c>
      <c r="AC10" t="n">
        <v>454.6955935080944</v>
      </c>
      <c r="AD10" t="n">
        <v>367383.0395477485</v>
      </c>
      <c r="AE10" t="n">
        <v>502669.6825050464</v>
      </c>
      <c r="AF10" t="n">
        <v>3.824586759126764e-06</v>
      </c>
      <c r="AG10" t="n">
        <v>6</v>
      </c>
      <c r="AH10" t="n">
        <v>454695.5935080944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358.2342505455131</v>
      </c>
      <c r="AB11" t="n">
        <v>490.151905776103</v>
      </c>
      <c r="AC11" t="n">
        <v>443.3724958213514</v>
      </c>
      <c r="AD11" t="n">
        <v>358234.2505455131</v>
      </c>
      <c r="AE11" t="n">
        <v>490151.905776103</v>
      </c>
      <c r="AF11" t="n">
        <v>3.871936040782441e-06</v>
      </c>
      <c r="AG11" t="n">
        <v>6</v>
      </c>
      <c r="AH11" t="n">
        <v>443372.4958213514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357.5268911193551</v>
      </c>
      <c r="AB12" t="n">
        <v>489.1840654027382</v>
      </c>
      <c r="AC12" t="n">
        <v>442.4970247748479</v>
      </c>
      <c r="AD12" t="n">
        <v>357526.8911193551</v>
      </c>
      <c r="AE12" t="n">
        <v>489184.0654027382</v>
      </c>
      <c r="AF12" t="n">
        <v>3.869053910594704e-06</v>
      </c>
      <c r="AG12" t="n">
        <v>6</v>
      </c>
      <c r="AH12" t="n">
        <v>442497.024774848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352.2207618604011</v>
      </c>
      <c r="AB13" t="n">
        <v>481.9239852607357</v>
      </c>
      <c r="AC13" t="n">
        <v>435.9298364920118</v>
      </c>
      <c r="AD13" t="n">
        <v>352220.7618604011</v>
      </c>
      <c r="AE13" t="n">
        <v>481923.9852607357</v>
      </c>
      <c r="AF13" t="n">
        <v>3.897875212472072e-06</v>
      </c>
      <c r="AG13" t="n">
        <v>6</v>
      </c>
      <c r="AH13" t="n">
        <v>435929.8364920118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348.0300415852009</v>
      </c>
      <c r="AB14" t="n">
        <v>476.1900568986765</v>
      </c>
      <c r="AC14" t="n">
        <v>430.7431462052085</v>
      </c>
      <c r="AD14" t="n">
        <v>348030.0415852009</v>
      </c>
      <c r="AE14" t="n">
        <v>476190.0568986765</v>
      </c>
      <c r="AF14" t="n">
        <v>3.917020791576324e-06</v>
      </c>
      <c r="AG14" t="n">
        <v>6</v>
      </c>
      <c r="AH14" t="n">
        <v>430743.1462052084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343.4719273041069</v>
      </c>
      <c r="AB15" t="n">
        <v>469.9534438494739</v>
      </c>
      <c r="AC15" t="n">
        <v>425.1017467522803</v>
      </c>
      <c r="AD15" t="n">
        <v>343471.9273041069</v>
      </c>
      <c r="AE15" t="n">
        <v>469953.4438494739</v>
      </c>
      <c r="AF15" t="n">
        <v>3.93863676798435e-06</v>
      </c>
      <c r="AG15" t="n">
        <v>6</v>
      </c>
      <c r="AH15" t="n">
        <v>425101.7467522803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340.7998054860786</v>
      </c>
      <c r="AB16" t="n">
        <v>466.2973288923529</v>
      </c>
      <c r="AC16" t="n">
        <v>421.7945662752774</v>
      </c>
      <c r="AD16" t="n">
        <v>340799.8054860786</v>
      </c>
      <c r="AE16" t="n">
        <v>466297.3288923529</v>
      </c>
      <c r="AF16" t="n">
        <v>3.941724764614069e-06</v>
      </c>
      <c r="AG16" t="n">
        <v>6</v>
      </c>
      <c r="AH16" t="n">
        <v>421794.5662752774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337.1823308562454</v>
      </c>
      <c r="AB17" t="n">
        <v>461.3477405120979</v>
      </c>
      <c r="AC17" t="n">
        <v>417.317359663243</v>
      </c>
      <c r="AD17" t="n">
        <v>337182.3308562454</v>
      </c>
      <c r="AE17" t="n">
        <v>461347.7405120979</v>
      </c>
      <c r="AF17" t="n">
        <v>3.957782347088602e-06</v>
      </c>
      <c r="AG17" t="n">
        <v>6</v>
      </c>
      <c r="AH17" t="n">
        <v>417317.359663243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333.1120420020741</v>
      </c>
      <c r="AB18" t="n">
        <v>455.7785917333498</v>
      </c>
      <c r="AC18" t="n">
        <v>412.2797226275893</v>
      </c>
      <c r="AD18" t="n">
        <v>333112.0420020741</v>
      </c>
      <c r="AE18" t="n">
        <v>455778.5917333498</v>
      </c>
      <c r="AF18" t="n">
        <v>3.972192998027286e-06</v>
      </c>
      <c r="AG18" t="n">
        <v>6</v>
      </c>
      <c r="AH18" t="n">
        <v>412279.7226275892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329.460497167345</v>
      </c>
      <c r="AB19" t="n">
        <v>450.7823869956848</v>
      </c>
      <c r="AC19" t="n">
        <v>407.7603486578695</v>
      </c>
      <c r="AD19" t="n">
        <v>329460.497167345</v>
      </c>
      <c r="AE19" t="n">
        <v>450782.3869956848</v>
      </c>
      <c r="AF19" t="n">
        <v>3.981045255032478e-06</v>
      </c>
      <c r="AG19" t="n">
        <v>6</v>
      </c>
      <c r="AH19" t="n">
        <v>407760.3486578696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326.6755076069373</v>
      </c>
      <c r="AB20" t="n">
        <v>446.9718414140669</v>
      </c>
      <c r="AC20" t="n">
        <v>404.3134761984271</v>
      </c>
      <c r="AD20" t="n">
        <v>326675.5076069373</v>
      </c>
      <c r="AE20" t="n">
        <v>446971.841414067</v>
      </c>
      <c r="AF20" t="n">
        <v>3.995455905971162e-06</v>
      </c>
      <c r="AG20" t="n">
        <v>6</v>
      </c>
      <c r="AH20" t="n">
        <v>404313.476198427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324.2541484818382</v>
      </c>
      <c r="AB21" t="n">
        <v>443.658831036281</v>
      </c>
      <c r="AC21" t="n">
        <v>401.3166548812577</v>
      </c>
      <c r="AD21" t="n">
        <v>324254.1484818382</v>
      </c>
      <c r="AE21" t="n">
        <v>443658.831036281</v>
      </c>
      <c r="AF21" t="n">
        <v>3.995867638855125e-06</v>
      </c>
      <c r="AG21" t="n">
        <v>6</v>
      </c>
      <c r="AH21" t="n">
        <v>401316.6548812577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321.4123190882969</v>
      </c>
      <c r="AB22" t="n">
        <v>439.7705146873732</v>
      </c>
      <c r="AC22" t="n">
        <v>397.7994339874034</v>
      </c>
      <c r="AD22" t="n">
        <v>321412.3190882969</v>
      </c>
      <c r="AE22" t="n">
        <v>439770.5146873732</v>
      </c>
      <c r="AF22" t="n">
        <v>4.003896430092392e-06</v>
      </c>
      <c r="AG22" t="n">
        <v>6</v>
      </c>
      <c r="AH22" t="n">
        <v>397799.4339874034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318.7994593598526</v>
      </c>
      <c r="AB23" t="n">
        <v>436.1954847356799</v>
      </c>
      <c r="AC23" t="n">
        <v>394.5655998767136</v>
      </c>
      <c r="AD23" t="n">
        <v>318799.4593598525</v>
      </c>
      <c r="AE23" t="n">
        <v>436195.4847356799</v>
      </c>
      <c r="AF23" t="n">
        <v>4.010072423351827e-06</v>
      </c>
      <c r="AG23" t="n">
        <v>6</v>
      </c>
      <c r="AH23" t="n">
        <v>394565.5998767136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315.3898467495257</v>
      </c>
      <c r="AB24" t="n">
        <v>431.5303023407386</v>
      </c>
      <c r="AC24" t="n">
        <v>390.3456559419209</v>
      </c>
      <c r="AD24" t="n">
        <v>315389.8467495257</v>
      </c>
      <c r="AE24" t="n">
        <v>431530.3023407386</v>
      </c>
      <c r="AF24" t="n">
        <v>4.014601485075414e-06</v>
      </c>
      <c r="AG24" t="n">
        <v>6</v>
      </c>
      <c r="AH24" t="n">
        <v>390345.6559419209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312.2267639063604</v>
      </c>
      <c r="AB25" t="n">
        <v>427.2024328493534</v>
      </c>
      <c r="AC25" t="n">
        <v>386.4308322405906</v>
      </c>
      <c r="AD25" t="n">
        <v>312226.7639063604</v>
      </c>
      <c r="AE25" t="n">
        <v>427202.4328493534</v>
      </c>
      <c r="AF25" t="n">
        <v>4.022218543428718e-06</v>
      </c>
      <c r="AG25" t="n">
        <v>6</v>
      </c>
      <c r="AH25" t="n">
        <v>386430.8322405907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308.9732229841422</v>
      </c>
      <c r="AB26" t="n">
        <v>422.7507946234793</v>
      </c>
      <c r="AC26" t="n">
        <v>382.4040521190805</v>
      </c>
      <c r="AD26" t="n">
        <v>308973.2229841423</v>
      </c>
      <c r="AE26" t="n">
        <v>422750.7946234793</v>
      </c>
      <c r="AF26" t="n">
        <v>4.03107080043391e-06</v>
      </c>
      <c r="AG26" t="n">
        <v>6</v>
      </c>
      <c r="AH26" t="n">
        <v>382404.0521190804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304.7077164446511</v>
      </c>
      <c r="AB27" t="n">
        <v>416.9145403952802</v>
      </c>
      <c r="AC27" t="n">
        <v>377.1248018031863</v>
      </c>
      <c r="AD27" t="n">
        <v>304707.7164446511</v>
      </c>
      <c r="AE27" t="n">
        <v>416914.5403952802</v>
      </c>
      <c r="AF27" t="n">
        <v>4.040746523207026e-06</v>
      </c>
      <c r="AG27" t="n">
        <v>6</v>
      </c>
      <c r="AH27" t="n">
        <v>377124.8018031863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305.2063822583563</v>
      </c>
      <c r="AB28" t="n">
        <v>417.5968369611746</v>
      </c>
      <c r="AC28" t="n">
        <v>377.741980942441</v>
      </c>
      <c r="AD28" t="n">
        <v>305206.3822583563</v>
      </c>
      <c r="AE28" t="n">
        <v>417596.8369611746</v>
      </c>
      <c r="AF28" t="n">
        <v>4.035805728599477e-06</v>
      </c>
      <c r="AG28" t="n">
        <v>6</v>
      </c>
      <c r="AH28" t="n">
        <v>377741.980942441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306.4294143151278</v>
      </c>
      <c r="AB29" t="n">
        <v>419.2702433776157</v>
      </c>
      <c r="AC29" t="n">
        <v>379.2556797991376</v>
      </c>
      <c r="AD29" t="n">
        <v>306429.4143151278</v>
      </c>
      <c r="AE29" t="n">
        <v>419270.2433776157</v>
      </c>
      <c r="AF29" t="n">
        <v>4.032511865527779e-06</v>
      </c>
      <c r="AG29" t="n">
        <v>6</v>
      </c>
      <c r="AH29" t="n">
        <v>379255.6797991376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308.2291348193307</v>
      </c>
      <c r="AB30" t="n">
        <v>421.7327003695313</v>
      </c>
      <c r="AC30" t="n">
        <v>381.4831233518249</v>
      </c>
      <c r="AD30" t="n">
        <v>308229.1348193308</v>
      </c>
      <c r="AE30" t="n">
        <v>421732.7003695313</v>
      </c>
      <c r="AF30" t="n">
        <v>4.032100132643816e-06</v>
      </c>
      <c r="AG30" t="n">
        <v>6</v>
      </c>
      <c r="AH30" t="n">
        <v>381483.1233518249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135.2878997432143</v>
      </c>
      <c r="AB2" t="n">
        <v>185.1068729094866</v>
      </c>
      <c r="AC2" t="n">
        <v>167.440532758185</v>
      </c>
      <c r="AD2" t="n">
        <v>135287.8997432143</v>
      </c>
      <c r="AE2" t="n">
        <v>185106.8729094866</v>
      </c>
      <c r="AF2" t="n">
        <v>3.98076654315396e-06</v>
      </c>
      <c r="AG2" t="n">
        <v>6</v>
      </c>
      <c r="AH2" t="n">
        <v>167440.532758185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137.430002812344</v>
      </c>
      <c r="AB3" t="n">
        <v>188.0377928315861</v>
      </c>
      <c r="AC3" t="n">
        <v>170.0917297964922</v>
      </c>
      <c r="AD3" t="n">
        <v>137430.002812344</v>
      </c>
      <c r="AE3" t="n">
        <v>188037.7928315861</v>
      </c>
      <c r="AF3" t="n">
        <v>3.987252790471157e-06</v>
      </c>
      <c r="AG3" t="n">
        <v>6</v>
      </c>
      <c r="AH3" t="n">
        <v>170091.7297964922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540.0606389939928</v>
      </c>
      <c r="AB2" t="n">
        <v>738.9347920654341</v>
      </c>
      <c r="AC2" t="n">
        <v>668.4118926122026</v>
      </c>
      <c r="AD2" t="n">
        <v>540060.6389939928</v>
      </c>
      <c r="AE2" t="n">
        <v>738934.792065434</v>
      </c>
      <c r="AF2" t="n">
        <v>2.667797750203315e-06</v>
      </c>
      <c r="AG2" t="n">
        <v>9</v>
      </c>
      <c r="AH2" t="n">
        <v>668411.8926122026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339.4688102447256</v>
      </c>
      <c r="AB3" t="n">
        <v>464.476202483768</v>
      </c>
      <c r="AC3" t="n">
        <v>420.1472456151608</v>
      </c>
      <c r="AD3" t="n">
        <v>339468.8102447256</v>
      </c>
      <c r="AE3" t="n">
        <v>464476.202483768</v>
      </c>
      <c r="AF3" t="n">
        <v>3.492982019598259e-06</v>
      </c>
      <c r="AG3" t="n">
        <v>7</v>
      </c>
      <c r="AH3" t="n">
        <v>420147.2456151608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290.19589952564</v>
      </c>
      <c r="AB4" t="n">
        <v>397.0588322705108</v>
      </c>
      <c r="AC4" t="n">
        <v>359.1640945941836</v>
      </c>
      <c r="AD4" t="n">
        <v>290195.89952564</v>
      </c>
      <c r="AE4" t="n">
        <v>397058.8322705108</v>
      </c>
      <c r="AF4" t="n">
        <v>3.777836651293417e-06</v>
      </c>
      <c r="AG4" t="n">
        <v>6</v>
      </c>
      <c r="AH4" t="n">
        <v>359164.0945941836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273.6439374980292</v>
      </c>
      <c r="AB5" t="n">
        <v>374.4117076033056</v>
      </c>
      <c r="AC5" t="n">
        <v>338.6783797197773</v>
      </c>
      <c r="AD5" t="n">
        <v>273643.9374980292</v>
      </c>
      <c r="AE5" t="n">
        <v>374411.7076033056</v>
      </c>
      <c r="AF5" t="n">
        <v>3.894503570702197e-06</v>
      </c>
      <c r="AG5" t="n">
        <v>6</v>
      </c>
      <c r="AH5" t="n">
        <v>338678.3797197773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258.4755968059187</v>
      </c>
      <c r="AB6" t="n">
        <v>353.657714688397</v>
      </c>
      <c r="AC6" t="n">
        <v>319.9051187602556</v>
      </c>
      <c r="AD6" t="n">
        <v>258475.5968059187</v>
      </c>
      <c r="AE6" t="n">
        <v>353657.714688397</v>
      </c>
      <c r="AF6" t="n">
        <v>3.995841989750699e-06</v>
      </c>
      <c r="AG6" t="n">
        <v>6</v>
      </c>
      <c r="AH6" t="n">
        <v>319905.1187602556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248.7853247267664</v>
      </c>
      <c r="AB7" t="n">
        <v>340.3990569249079</v>
      </c>
      <c r="AC7" t="n">
        <v>307.9118486851731</v>
      </c>
      <c r="AD7" t="n">
        <v>248785.3247267664</v>
      </c>
      <c r="AE7" t="n">
        <v>340399.0569249079</v>
      </c>
      <c r="AF7" t="n">
        <v>4.05630440783846e-06</v>
      </c>
      <c r="AG7" t="n">
        <v>6</v>
      </c>
      <c r="AH7" t="n">
        <v>307911.8486851731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241.0788790090172</v>
      </c>
      <c r="AB8" t="n">
        <v>329.8547579094985</v>
      </c>
      <c r="AC8" t="n">
        <v>298.3738827687744</v>
      </c>
      <c r="AD8" t="n">
        <v>241078.8790090172</v>
      </c>
      <c r="AE8" t="n">
        <v>329854.7579094985</v>
      </c>
      <c r="AF8" t="n">
        <v>4.086961408559015e-06</v>
      </c>
      <c r="AG8" t="n">
        <v>6</v>
      </c>
      <c r="AH8" t="n">
        <v>298373.8827687744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232.2780771251154</v>
      </c>
      <c r="AB9" t="n">
        <v>317.8131125079733</v>
      </c>
      <c r="AC9" t="n">
        <v>287.4814751038114</v>
      </c>
      <c r="AD9" t="n">
        <v>232278.0771251154</v>
      </c>
      <c r="AE9" t="n">
        <v>317813.1125079733</v>
      </c>
      <c r="AF9" t="n">
        <v>4.124856867783035e-06</v>
      </c>
      <c r="AG9" t="n">
        <v>6</v>
      </c>
      <c r="AH9" t="n">
        <v>287481.4751038114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224.8886095507137</v>
      </c>
      <c r="AB10" t="n">
        <v>307.7025169723806</v>
      </c>
      <c r="AC10" t="n">
        <v>278.3358206158225</v>
      </c>
      <c r="AD10" t="n">
        <v>224888.6095507137</v>
      </c>
      <c r="AE10" t="n">
        <v>307702.5169723806</v>
      </c>
      <c r="AF10" t="n">
        <v>4.145294868263406e-06</v>
      </c>
      <c r="AG10" t="n">
        <v>6</v>
      </c>
      <c r="AH10" t="n">
        <v>278335.8206158225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225.3602793841016</v>
      </c>
      <c r="AB11" t="n">
        <v>308.3478764470259</v>
      </c>
      <c r="AC11" t="n">
        <v>278.9195878879756</v>
      </c>
      <c r="AD11" t="n">
        <v>225360.2793841016</v>
      </c>
      <c r="AE11" t="n">
        <v>308347.8764470259</v>
      </c>
      <c r="AF11" t="n">
        <v>4.151894639251858e-06</v>
      </c>
      <c r="AG11" t="n">
        <v>6</v>
      </c>
      <c r="AH11" t="n">
        <v>278919.5878879756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227.0743582753723</v>
      </c>
      <c r="AB12" t="n">
        <v>310.6931548058851</v>
      </c>
      <c r="AC12" t="n">
        <v>281.0410361718848</v>
      </c>
      <c r="AD12" t="n">
        <v>227074.3582753723</v>
      </c>
      <c r="AE12" t="n">
        <v>310693.154805885</v>
      </c>
      <c r="AF12" t="n">
        <v>4.151681743413521e-06</v>
      </c>
      <c r="AG12" t="n">
        <v>6</v>
      </c>
      <c r="AH12" t="n">
        <v>281041.0361718848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771.9689314988588</v>
      </c>
      <c r="AB2" t="n">
        <v>1056.241948942384</v>
      </c>
      <c r="AC2" t="n">
        <v>955.435699780208</v>
      </c>
      <c r="AD2" t="n">
        <v>771968.9314988587</v>
      </c>
      <c r="AE2" t="n">
        <v>1056241.948942384</v>
      </c>
      <c r="AF2" t="n">
        <v>2.282114496836042e-06</v>
      </c>
      <c r="AG2" t="n">
        <v>10</v>
      </c>
      <c r="AH2" t="n">
        <v>955435.6997802079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422.9157345837706</v>
      </c>
      <c r="AB3" t="n">
        <v>578.6519657829296</v>
      </c>
      <c r="AC3" t="n">
        <v>523.4262343117407</v>
      </c>
      <c r="AD3" t="n">
        <v>422915.7345837706</v>
      </c>
      <c r="AE3" t="n">
        <v>578651.9657829296</v>
      </c>
      <c r="AF3" t="n">
        <v>3.240858979253025e-06</v>
      </c>
      <c r="AG3" t="n">
        <v>7</v>
      </c>
      <c r="AH3" t="n">
        <v>523426.2343117407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363.3413028576446</v>
      </c>
      <c r="AB4" t="n">
        <v>497.139600056808</v>
      </c>
      <c r="AC4" t="n">
        <v>449.6932943671965</v>
      </c>
      <c r="AD4" t="n">
        <v>363341.3028576446</v>
      </c>
      <c r="AE4" t="n">
        <v>497139.600056808</v>
      </c>
      <c r="AF4" t="n">
        <v>3.568916878650857e-06</v>
      </c>
      <c r="AG4" t="n">
        <v>7</v>
      </c>
      <c r="AH4" t="n">
        <v>449693.2943671964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324.407780486856</v>
      </c>
      <c r="AB5" t="n">
        <v>443.869037123312</v>
      </c>
      <c r="AC5" t="n">
        <v>401.5067991943686</v>
      </c>
      <c r="AD5" t="n">
        <v>324407.780486856</v>
      </c>
      <c r="AE5" t="n">
        <v>443869.037123312</v>
      </c>
      <c r="AF5" t="n">
        <v>3.764574728964362e-06</v>
      </c>
      <c r="AG5" t="n">
        <v>6</v>
      </c>
      <c r="AH5" t="n">
        <v>401506.7991943687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313.3647235938703</v>
      </c>
      <c r="AB6" t="n">
        <v>428.7594394970428</v>
      </c>
      <c r="AC6" t="n">
        <v>387.8392403590971</v>
      </c>
      <c r="AD6" t="n">
        <v>313364.7235938704</v>
      </c>
      <c r="AE6" t="n">
        <v>428759.4394970428</v>
      </c>
      <c r="AF6" t="n">
        <v>3.834137294435651e-06</v>
      </c>
      <c r="AG6" t="n">
        <v>6</v>
      </c>
      <c r="AH6" t="n">
        <v>387839.2403590971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300.9158274869552</v>
      </c>
      <c r="AB7" t="n">
        <v>411.7263106370263</v>
      </c>
      <c r="AC7" t="n">
        <v>372.431729411334</v>
      </c>
      <c r="AD7" t="n">
        <v>300915.8274869552</v>
      </c>
      <c r="AE7" t="n">
        <v>411726.3106370263</v>
      </c>
      <c r="AF7" t="n">
        <v>3.911685894613614e-06</v>
      </c>
      <c r="AG7" t="n">
        <v>6</v>
      </c>
      <c r="AH7" t="n">
        <v>372431.729411334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292.1338184324916</v>
      </c>
      <c r="AB8" t="n">
        <v>399.7103784138134</v>
      </c>
      <c r="AC8" t="n">
        <v>361.5625808950378</v>
      </c>
      <c r="AD8" t="n">
        <v>292133.8184324916</v>
      </c>
      <c r="AE8" t="n">
        <v>399710.3784138134</v>
      </c>
      <c r="AF8" t="n">
        <v>3.962334167358571e-06</v>
      </c>
      <c r="AG8" t="n">
        <v>6</v>
      </c>
      <c r="AH8" t="n">
        <v>361562.5808950378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288.8083128797803</v>
      </c>
      <c r="AB9" t="n">
        <v>395.1602750056432</v>
      </c>
      <c r="AC9" t="n">
        <v>357.4467329700331</v>
      </c>
      <c r="AD9" t="n">
        <v>288808.3128797802</v>
      </c>
      <c r="AE9" t="n">
        <v>395160.2750056432</v>
      </c>
      <c r="AF9" t="n">
        <v>3.970740519681386e-06</v>
      </c>
      <c r="AG9" t="n">
        <v>6</v>
      </c>
      <c r="AH9" t="n">
        <v>357446.7329700331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278.312845929781</v>
      </c>
      <c r="AB10" t="n">
        <v>380.7999140973311</v>
      </c>
      <c r="AC10" t="n">
        <v>344.4569047519172</v>
      </c>
      <c r="AD10" t="n">
        <v>278312.845929781</v>
      </c>
      <c r="AE10" t="n">
        <v>380799.9140973311</v>
      </c>
      <c r="AF10" t="n">
        <v>4.029164668324946e-06</v>
      </c>
      <c r="AG10" t="n">
        <v>6</v>
      </c>
      <c r="AH10" t="n">
        <v>344456.9047519172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272.3471220066706</v>
      </c>
      <c r="AB11" t="n">
        <v>372.6373474365672</v>
      </c>
      <c r="AC11" t="n">
        <v>337.0733619970222</v>
      </c>
      <c r="AD11" t="n">
        <v>272347.1220066706</v>
      </c>
      <c r="AE11" t="n">
        <v>372637.3474365671</v>
      </c>
      <c r="AF11" t="n">
        <v>4.05480404290953e-06</v>
      </c>
      <c r="AG11" t="n">
        <v>6</v>
      </c>
      <c r="AH11" t="n">
        <v>337073.3619970222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265.3676531639888</v>
      </c>
      <c r="AB12" t="n">
        <v>363.0877302535758</v>
      </c>
      <c r="AC12" t="n">
        <v>328.4351468750037</v>
      </c>
      <c r="AD12" t="n">
        <v>265367.6531639888</v>
      </c>
      <c r="AE12" t="n">
        <v>363087.7302535758</v>
      </c>
      <c r="AF12" t="n">
        <v>4.076660558948847e-06</v>
      </c>
      <c r="AG12" t="n">
        <v>6</v>
      </c>
      <c r="AH12" t="n">
        <v>328435.1468750038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260.3440166691531</v>
      </c>
      <c r="AB13" t="n">
        <v>356.214169174141</v>
      </c>
      <c r="AC13" t="n">
        <v>322.2175888178867</v>
      </c>
      <c r="AD13" t="n">
        <v>260344.0166691531</v>
      </c>
      <c r="AE13" t="n">
        <v>356214.169174141</v>
      </c>
      <c r="AF13" t="n">
        <v>4.090951357897632e-06</v>
      </c>
      <c r="AG13" t="n">
        <v>6</v>
      </c>
      <c r="AH13" t="n">
        <v>322217.5888178867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255.174217165376</v>
      </c>
      <c r="AB14" t="n">
        <v>349.140621417451</v>
      </c>
      <c r="AC14" t="n">
        <v>315.8191305314134</v>
      </c>
      <c r="AD14" t="n">
        <v>255174.217165376</v>
      </c>
      <c r="AE14" t="n">
        <v>349140.621417451</v>
      </c>
      <c r="AF14" t="n">
        <v>4.104401521614135e-06</v>
      </c>
      <c r="AG14" t="n">
        <v>6</v>
      </c>
      <c r="AH14" t="n">
        <v>315819.1305314134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251.7410659146302</v>
      </c>
      <c r="AB15" t="n">
        <v>344.4432324162392</v>
      </c>
      <c r="AC15" t="n">
        <v>311.570053743649</v>
      </c>
      <c r="AD15" t="n">
        <v>251741.0659146302</v>
      </c>
      <c r="AE15" t="n">
        <v>344443.2324162392</v>
      </c>
      <c r="AF15" t="n">
        <v>4.117011050098356e-06</v>
      </c>
      <c r="AG15" t="n">
        <v>6</v>
      </c>
      <c r="AH15" t="n">
        <v>311570.053743649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252.2355598767271</v>
      </c>
      <c r="AB16" t="n">
        <v>345.1198208707138</v>
      </c>
      <c r="AC16" t="n">
        <v>312.1820695456266</v>
      </c>
      <c r="AD16" t="n">
        <v>252235.5598767271</v>
      </c>
      <c r="AE16" t="n">
        <v>345119.8208707138</v>
      </c>
      <c r="AF16" t="n">
        <v>4.108604697775542e-06</v>
      </c>
      <c r="AG16" t="n">
        <v>6</v>
      </c>
      <c r="AH16" t="n">
        <v>312182.0695456266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253.5880800814212</v>
      </c>
      <c r="AB17" t="n">
        <v>346.9703986837555</v>
      </c>
      <c r="AC17" t="n">
        <v>313.8560308094945</v>
      </c>
      <c r="AD17" t="n">
        <v>253588.0800814212</v>
      </c>
      <c r="AE17" t="n">
        <v>346970.3986837555</v>
      </c>
      <c r="AF17" t="n">
        <v>4.108814856583613e-06</v>
      </c>
      <c r="AG17" t="n">
        <v>6</v>
      </c>
      <c r="AH17" t="n">
        <v>313856.0308094946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