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1657.737969057099</v>
      </c>
      <c r="AB2" t="n">
        <v>2268.190223501563</v>
      </c>
      <c r="AC2" t="n">
        <v>2051.717331995545</v>
      </c>
      <c r="AD2" t="n">
        <v>1657737.969057099</v>
      </c>
      <c r="AE2" t="n">
        <v>2268190.223501563</v>
      </c>
      <c r="AF2" t="n">
        <v>1.589417492778113e-06</v>
      </c>
      <c r="AG2" t="n">
        <v>14</v>
      </c>
      <c r="AH2" t="n">
        <v>2051717.331995545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579.7776293252288</v>
      </c>
      <c r="AB3" t="n">
        <v>793.2773304265811</v>
      </c>
      <c r="AC3" t="n">
        <v>717.5680553823935</v>
      </c>
      <c r="AD3" t="n">
        <v>579777.6293252287</v>
      </c>
      <c r="AE3" t="n">
        <v>793277.3304265811</v>
      </c>
      <c r="AF3" t="n">
        <v>2.952886374684858e-06</v>
      </c>
      <c r="AG3" t="n">
        <v>8</v>
      </c>
      <c r="AH3" t="n">
        <v>717568.0553823935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452.7859112444697</v>
      </c>
      <c r="AB4" t="n">
        <v>619.5216592692881</v>
      </c>
      <c r="AC4" t="n">
        <v>560.3953816127363</v>
      </c>
      <c r="AD4" t="n">
        <v>452785.9112444697</v>
      </c>
      <c r="AE4" t="n">
        <v>619521.6592692881</v>
      </c>
      <c r="AF4" t="n">
        <v>3.447762951756385e-06</v>
      </c>
      <c r="AG4" t="n">
        <v>7</v>
      </c>
      <c r="AH4" t="n">
        <v>560395.3816127363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397.3903986882722</v>
      </c>
      <c r="AB5" t="n">
        <v>543.727075112365</v>
      </c>
      <c r="AC5" t="n">
        <v>491.834526189383</v>
      </c>
      <c r="AD5" t="n">
        <v>397390.3986882722</v>
      </c>
      <c r="AE5" t="n">
        <v>543727.0751123651</v>
      </c>
      <c r="AF5" t="n">
        <v>3.71321163681088e-06</v>
      </c>
      <c r="AG5" t="n">
        <v>6</v>
      </c>
      <c r="AH5" t="n">
        <v>491834.526189383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372.7922522186218</v>
      </c>
      <c r="AB6" t="n">
        <v>510.0708059189562</v>
      </c>
      <c r="AC6" t="n">
        <v>461.3903640909225</v>
      </c>
      <c r="AD6" t="n">
        <v>372792.2522186218</v>
      </c>
      <c r="AE6" t="n">
        <v>510070.8059189562</v>
      </c>
      <c r="AF6" t="n">
        <v>3.874077223898648e-06</v>
      </c>
      <c r="AG6" t="n">
        <v>6</v>
      </c>
      <c r="AH6" t="n">
        <v>461390.3640909225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356.7355841159878</v>
      </c>
      <c r="AB7" t="n">
        <v>488.10136425073</v>
      </c>
      <c r="AC7" t="n">
        <v>441.5176551012069</v>
      </c>
      <c r="AD7" t="n">
        <v>356735.5841159878</v>
      </c>
      <c r="AE7" t="n">
        <v>488101.36425073</v>
      </c>
      <c r="AF7" t="n">
        <v>3.984800229769489e-06</v>
      </c>
      <c r="AG7" t="n">
        <v>6</v>
      </c>
      <c r="AH7" t="n">
        <v>441517.6551012069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344.8805407077134</v>
      </c>
      <c r="AB8" t="n">
        <v>471.8807708519258</v>
      </c>
      <c r="AC8" t="n">
        <v>426.8451323706387</v>
      </c>
      <c r="AD8" t="n">
        <v>344880.5407077133</v>
      </c>
      <c r="AE8" t="n">
        <v>471880.7708519258</v>
      </c>
      <c r="AF8" t="n">
        <v>4.068302977265429e-06</v>
      </c>
      <c r="AG8" t="n">
        <v>6</v>
      </c>
      <c r="AH8" t="n">
        <v>426845.1323706387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336.1267827680148</v>
      </c>
      <c r="AB9" t="n">
        <v>459.9034930502856</v>
      </c>
      <c r="AC9" t="n">
        <v>416.0109491521721</v>
      </c>
      <c r="AD9" t="n">
        <v>336126.7827680148</v>
      </c>
      <c r="AE9" t="n">
        <v>459903.4930502857</v>
      </c>
      <c r="AF9" t="n">
        <v>4.129292729112953e-06</v>
      </c>
      <c r="AG9" t="n">
        <v>6</v>
      </c>
      <c r="AH9" t="n">
        <v>416010.9491521721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329.8618558305332</v>
      </c>
      <c r="AB10" t="n">
        <v>451.3315436253534</v>
      </c>
      <c r="AC10" t="n">
        <v>408.2570945495488</v>
      </c>
      <c r="AD10" t="n">
        <v>329861.8558305331</v>
      </c>
      <c r="AE10" t="n">
        <v>451331.5436253534</v>
      </c>
      <c r="AF10" t="n">
        <v>4.17247674803855e-06</v>
      </c>
      <c r="AG10" t="n">
        <v>6</v>
      </c>
      <c r="AH10" t="n">
        <v>408257.0945495488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324.7260347804845</v>
      </c>
      <c r="AB11" t="n">
        <v>444.3044866882432</v>
      </c>
      <c r="AC11" t="n">
        <v>401.9006900639801</v>
      </c>
      <c r="AD11" t="n">
        <v>324726.0347804845</v>
      </c>
      <c r="AE11" t="n">
        <v>444304.4866882432</v>
      </c>
      <c r="AF11" t="n">
        <v>4.207064895898389e-06</v>
      </c>
      <c r="AG11" t="n">
        <v>6</v>
      </c>
      <c r="AH11" t="n">
        <v>401900.6900639801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318.5688208337333</v>
      </c>
      <c r="AB12" t="n">
        <v>435.87991492919</v>
      </c>
      <c r="AC12" t="n">
        <v>394.2801476096502</v>
      </c>
      <c r="AD12" t="n">
        <v>318568.8208337333</v>
      </c>
      <c r="AE12" t="n">
        <v>435879.91492919</v>
      </c>
      <c r="AF12" t="n">
        <v>4.246155642887909e-06</v>
      </c>
      <c r="AG12" t="n">
        <v>6</v>
      </c>
      <c r="AH12" t="n">
        <v>394280.1476096502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306.8126732056479</v>
      </c>
      <c r="AB13" t="n">
        <v>419.7946350998142</v>
      </c>
      <c r="AC13" t="n">
        <v>379.7300243113579</v>
      </c>
      <c r="AD13" t="n">
        <v>306812.6732056479</v>
      </c>
      <c r="AE13" t="n">
        <v>419794.6350998142</v>
      </c>
      <c r="AF13" t="n">
        <v>4.26784998414911e-06</v>
      </c>
      <c r="AG13" t="n">
        <v>5</v>
      </c>
      <c r="AH13" t="n">
        <v>379730.0243113579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302.8509907977171</v>
      </c>
      <c r="AB14" t="n">
        <v>414.3740864521906</v>
      </c>
      <c r="AC14" t="n">
        <v>374.8268052188757</v>
      </c>
      <c r="AD14" t="n">
        <v>302850.9907977171</v>
      </c>
      <c r="AE14" t="n">
        <v>414374.0864521906</v>
      </c>
      <c r="AF14" t="n">
        <v>4.290772306991132e-06</v>
      </c>
      <c r="AG14" t="n">
        <v>5</v>
      </c>
      <c r="AH14" t="n">
        <v>374826.8052188757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298.8907257706918</v>
      </c>
      <c r="AB15" t="n">
        <v>408.9554771276523</v>
      </c>
      <c r="AC15" t="n">
        <v>369.9253403632054</v>
      </c>
      <c r="AD15" t="n">
        <v>298890.7257706918</v>
      </c>
      <c r="AE15" t="n">
        <v>408955.4771276523</v>
      </c>
      <c r="AF15" t="n">
        <v>4.314103957026762e-06</v>
      </c>
      <c r="AG15" t="n">
        <v>5</v>
      </c>
      <c r="AH15" t="n">
        <v>369925.3403632054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296.0848383262825</v>
      </c>
      <c r="AB16" t="n">
        <v>405.1163381391939</v>
      </c>
      <c r="AC16" t="n">
        <v>366.45260341154</v>
      </c>
      <c r="AD16" t="n">
        <v>296084.8383262824</v>
      </c>
      <c r="AE16" t="n">
        <v>405116.3381391939</v>
      </c>
      <c r="AF16" t="n">
        <v>4.328839735996634e-06</v>
      </c>
      <c r="AG16" t="n">
        <v>5</v>
      </c>
      <c r="AH16" t="n">
        <v>366452.60341154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292.7339488144312</v>
      </c>
      <c r="AB17" t="n">
        <v>400.5315032782673</v>
      </c>
      <c r="AC17" t="n">
        <v>362.3053387548841</v>
      </c>
      <c r="AD17" t="n">
        <v>292733.9488144313</v>
      </c>
      <c r="AE17" t="n">
        <v>400531.5032782673</v>
      </c>
      <c r="AF17" t="n">
        <v>4.343984842160114e-06</v>
      </c>
      <c r="AG17" t="n">
        <v>5</v>
      </c>
      <c r="AH17" t="n">
        <v>362305.3387548841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288.8589995554481</v>
      </c>
      <c r="AB18" t="n">
        <v>395.2296267514303</v>
      </c>
      <c r="AC18" t="n">
        <v>357.509465882538</v>
      </c>
      <c r="AD18" t="n">
        <v>288858.9995554481</v>
      </c>
      <c r="AE18" t="n">
        <v>395229.6267514303</v>
      </c>
      <c r="AF18" t="n">
        <v>4.362609229469257e-06</v>
      </c>
      <c r="AG18" t="n">
        <v>5</v>
      </c>
      <c r="AH18" t="n">
        <v>357509.465882538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287.2692809236509</v>
      </c>
      <c r="AB19" t="n">
        <v>393.054503585969</v>
      </c>
      <c r="AC19" t="n">
        <v>355.5419334191837</v>
      </c>
      <c r="AD19" t="n">
        <v>287269.2809236508</v>
      </c>
      <c r="AE19" t="n">
        <v>393054.503585969</v>
      </c>
      <c r="AF19" t="n">
        <v>4.36874913737337e-06</v>
      </c>
      <c r="AG19" t="n">
        <v>5</v>
      </c>
      <c r="AH19" t="n">
        <v>355541.9334191838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284.4468394715068</v>
      </c>
      <c r="AB20" t="n">
        <v>389.1927146738167</v>
      </c>
      <c r="AC20" t="n">
        <v>352.0487082207525</v>
      </c>
      <c r="AD20" t="n">
        <v>284446.8394715068</v>
      </c>
      <c r="AE20" t="n">
        <v>389192.7146738167</v>
      </c>
      <c r="AF20" t="n">
        <v>4.375503036067895e-06</v>
      </c>
      <c r="AG20" t="n">
        <v>5</v>
      </c>
      <c r="AH20" t="n">
        <v>352048.7082207525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282.1126163110959</v>
      </c>
      <c r="AB21" t="n">
        <v>385.9989275670845</v>
      </c>
      <c r="AC21" t="n">
        <v>349.1597316729785</v>
      </c>
      <c r="AD21" t="n">
        <v>282112.6163110959</v>
      </c>
      <c r="AE21" t="n">
        <v>385998.9275670845</v>
      </c>
      <c r="AF21" t="n">
        <v>4.38389424353685e-06</v>
      </c>
      <c r="AG21" t="n">
        <v>5</v>
      </c>
      <c r="AH21" t="n">
        <v>349159.7316729785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278.4819831750178</v>
      </c>
      <c r="AB22" t="n">
        <v>381.0313351380728</v>
      </c>
      <c r="AC22" t="n">
        <v>344.6662392933319</v>
      </c>
      <c r="AD22" t="n">
        <v>278481.9831750178</v>
      </c>
      <c r="AE22" t="n">
        <v>381031.3351380728</v>
      </c>
      <c r="AF22" t="n">
        <v>4.400471994877956e-06</v>
      </c>
      <c r="AG22" t="n">
        <v>5</v>
      </c>
      <c r="AH22" t="n">
        <v>344666.2392933319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276.2922577721723</v>
      </c>
      <c r="AB23" t="n">
        <v>378.0352562380328</v>
      </c>
      <c r="AC23" t="n">
        <v>341.9561019584887</v>
      </c>
      <c r="AD23" t="n">
        <v>276292.2577721723</v>
      </c>
      <c r="AE23" t="n">
        <v>378035.2562380328</v>
      </c>
      <c r="AF23" t="n">
        <v>4.409272529540517e-06</v>
      </c>
      <c r="AG23" t="n">
        <v>5</v>
      </c>
      <c r="AH23" t="n">
        <v>341956.1019584886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274.7859489347748</v>
      </c>
      <c r="AB24" t="n">
        <v>375.9742580330496</v>
      </c>
      <c r="AC24" t="n">
        <v>340.0918025295599</v>
      </c>
      <c r="AD24" t="n">
        <v>274785.9489347747</v>
      </c>
      <c r="AE24" t="n">
        <v>375974.2580330496</v>
      </c>
      <c r="AF24" t="n">
        <v>4.40886320234691e-06</v>
      </c>
      <c r="AG24" t="n">
        <v>5</v>
      </c>
      <c r="AH24" t="n">
        <v>340091.8025295599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271.3975812846486</v>
      </c>
      <c r="AB25" t="n">
        <v>371.3381439299165</v>
      </c>
      <c r="AC25" t="n">
        <v>335.8981526496028</v>
      </c>
      <c r="AD25" t="n">
        <v>271397.5812846486</v>
      </c>
      <c r="AE25" t="n">
        <v>371338.1439299165</v>
      </c>
      <c r="AF25" t="n">
        <v>4.417663737009473e-06</v>
      </c>
      <c r="AG25" t="n">
        <v>5</v>
      </c>
      <c r="AH25" t="n">
        <v>335898.1526496027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270.2562491454485</v>
      </c>
      <c r="AB26" t="n">
        <v>369.7765229450424</v>
      </c>
      <c r="AC26" t="n">
        <v>334.4855705797763</v>
      </c>
      <c r="AD26" t="n">
        <v>270256.2491454484</v>
      </c>
      <c r="AE26" t="n">
        <v>369776.5229450424</v>
      </c>
      <c r="AF26" t="n">
        <v>4.42298499052637e-06</v>
      </c>
      <c r="AG26" t="n">
        <v>5</v>
      </c>
      <c r="AH26" t="n">
        <v>334485.5705797762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267.1007879016944</v>
      </c>
      <c r="AB27" t="n">
        <v>365.4590816622129</v>
      </c>
      <c r="AC27" t="n">
        <v>330.5801798334131</v>
      </c>
      <c r="AD27" t="n">
        <v>267100.7879016944</v>
      </c>
      <c r="AE27" t="n">
        <v>365459.0816622129</v>
      </c>
      <c r="AF27" t="n">
        <v>4.431785525188933e-06</v>
      </c>
      <c r="AG27" t="n">
        <v>5</v>
      </c>
      <c r="AH27" t="n">
        <v>330580.1798334131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266.0830852284537</v>
      </c>
      <c r="AB28" t="n">
        <v>364.0666159668119</v>
      </c>
      <c r="AC28" t="n">
        <v>329.3206091096433</v>
      </c>
      <c r="AD28" t="n">
        <v>266083.0852284537</v>
      </c>
      <c r="AE28" t="n">
        <v>364066.6159668119</v>
      </c>
      <c r="AF28" t="n">
        <v>4.43219485238254e-06</v>
      </c>
      <c r="AG28" t="n">
        <v>5</v>
      </c>
      <c r="AH28" t="n">
        <v>329320.6091096433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264.1242751882353</v>
      </c>
      <c r="AB29" t="n">
        <v>361.3864856531851</v>
      </c>
      <c r="AC29" t="n">
        <v>326.8962666715624</v>
      </c>
      <c r="AD29" t="n">
        <v>264124.2751882353</v>
      </c>
      <c r="AE29" t="n">
        <v>361386.4856531851</v>
      </c>
      <c r="AF29" t="n">
        <v>4.440790723448298e-06</v>
      </c>
      <c r="AG29" t="n">
        <v>5</v>
      </c>
      <c r="AH29" t="n">
        <v>326896.2666715625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265.8156761615269</v>
      </c>
      <c r="AB30" t="n">
        <v>363.7007350841871</v>
      </c>
      <c r="AC30" t="n">
        <v>328.9896473849391</v>
      </c>
      <c r="AD30" t="n">
        <v>265815.6761615269</v>
      </c>
      <c r="AE30" t="n">
        <v>363700.7350841871</v>
      </c>
      <c r="AF30" t="n">
        <v>4.439562741867476e-06</v>
      </c>
      <c r="AG30" t="n">
        <v>5</v>
      </c>
      <c r="AH30" t="n">
        <v>328989.6473849391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267.1727763261249</v>
      </c>
      <c r="AB31" t="n">
        <v>365.5575794004239</v>
      </c>
      <c r="AC31" t="n">
        <v>330.6692770857316</v>
      </c>
      <c r="AD31" t="n">
        <v>267172.7763261249</v>
      </c>
      <c r="AE31" t="n">
        <v>365557.5794004239</v>
      </c>
      <c r="AF31" t="n">
        <v>4.440176732657888e-06</v>
      </c>
      <c r="AG31" t="n">
        <v>5</v>
      </c>
      <c r="AH31" t="n">
        <v>330669.2770857316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1005.429262845015</v>
      </c>
      <c r="AB2" t="n">
        <v>1375.672673833109</v>
      </c>
      <c r="AC2" t="n">
        <v>1244.3804046112</v>
      </c>
      <c r="AD2" t="n">
        <v>1005429.262845015</v>
      </c>
      <c r="AE2" t="n">
        <v>1375672.673833109</v>
      </c>
      <c r="AF2" t="n">
        <v>2.039772996772676e-06</v>
      </c>
      <c r="AG2" t="n">
        <v>11</v>
      </c>
      <c r="AH2" t="n">
        <v>1244380.4046112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453.765742961565</v>
      </c>
      <c r="AB3" t="n">
        <v>620.8623082517424</v>
      </c>
      <c r="AC3" t="n">
        <v>561.6080809379179</v>
      </c>
      <c r="AD3" t="n">
        <v>453765.742961565</v>
      </c>
      <c r="AE3" t="n">
        <v>620862.3082517424</v>
      </c>
      <c r="AF3" t="n">
        <v>3.263926829591052e-06</v>
      </c>
      <c r="AG3" t="n">
        <v>7</v>
      </c>
      <c r="AH3" t="n">
        <v>561608.0809379178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366.6674879259295</v>
      </c>
      <c r="AB4" t="n">
        <v>501.6906332081641</v>
      </c>
      <c r="AC4" t="n">
        <v>453.8099833020023</v>
      </c>
      <c r="AD4" t="n">
        <v>366667.4879259295</v>
      </c>
      <c r="AE4" t="n">
        <v>501690.6332081641</v>
      </c>
      <c r="AF4" t="n">
        <v>3.703743818434074e-06</v>
      </c>
      <c r="AG4" t="n">
        <v>6</v>
      </c>
      <c r="AH4" t="n">
        <v>453809.9833020022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335.5018178730398</v>
      </c>
      <c r="AB5" t="n">
        <v>459.0483885094757</v>
      </c>
      <c r="AC5" t="n">
        <v>415.2374545885903</v>
      </c>
      <c r="AD5" t="n">
        <v>335501.8178730399</v>
      </c>
      <c r="AE5" t="n">
        <v>459048.3885094757</v>
      </c>
      <c r="AF5" t="n">
        <v>3.922927225968656e-06</v>
      </c>
      <c r="AG5" t="n">
        <v>6</v>
      </c>
      <c r="AH5" t="n">
        <v>415237.4545885903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316.9653168609899</v>
      </c>
      <c r="AB6" t="n">
        <v>433.6859300520799</v>
      </c>
      <c r="AC6" t="n">
        <v>392.2955535699342</v>
      </c>
      <c r="AD6" t="n">
        <v>316965.3168609899</v>
      </c>
      <c r="AE6" t="n">
        <v>433685.9300520798</v>
      </c>
      <c r="AF6" t="n">
        <v>4.06359408203291e-06</v>
      </c>
      <c r="AG6" t="n">
        <v>6</v>
      </c>
      <c r="AH6" t="n">
        <v>392295.5535699342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304.4132830806706</v>
      </c>
      <c r="AB7" t="n">
        <v>416.5116836771988</v>
      </c>
      <c r="AC7" t="n">
        <v>376.7603931648657</v>
      </c>
      <c r="AD7" t="n">
        <v>304413.2830806706</v>
      </c>
      <c r="AE7" t="n">
        <v>416511.6836771988</v>
      </c>
      <c r="AF7" t="n">
        <v>4.159927054153497e-06</v>
      </c>
      <c r="AG7" t="n">
        <v>6</v>
      </c>
      <c r="AH7" t="n">
        <v>376760.3931648657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295.8197908836802</v>
      </c>
      <c r="AB8" t="n">
        <v>404.7536885351576</v>
      </c>
      <c r="AC8" t="n">
        <v>366.1245645767311</v>
      </c>
      <c r="AD8" t="n">
        <v>295819.7908836802</v>
      </c>
      <c r="AE8" t="n">
        <v>404753.6885351576</v>
      </c>
      <c r="AF8" t="n">
        <v>4.227670886160877e-06</v>
      </c>
      <c r="AG8" t="n">
        <v>6</v>
      </c>
      <c r="AH8" t="n">
        <v>366124.5645767311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288.4815824457438</v>
      </c>
      <c r="AB9" t="n">
        <v>394.7132280114649</v>
      </c>
      <c r="AC9" t="n">
        <v>357.0423515135448</v>
      </c>
      <c r="AD9" t="n">
        <v>288481.5824457437</v>
      </c>
      <c r="AE9" t="n">
        <v>394713.2280114649</v>
      </c>
      <c r="AF9" t="n">
        <v>4.282570321885512e-06</v>
      </c>
      <c r="AG9" t="n">
        <v>6</v>
      </c>
      <c r="AH9" t="n">
        <v>357042.3515135447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273.9508719797976</v>
      </c>
      <c r="AB10" t="n">
        <v>374.8316689022547</v>
      </c>
      <c r="AC10" t="n">
        <v>339.0582605017741</v>
      </c>
      <c r="AD10" t="n">
        <v>273950.8719797976</v>
      </c>
      <c r="AE10" t="n">
        <v>374831.6689022547</v>
      </c>
      <c r="AF10" t="n">
        <v>4.321517846097706e-06</v>
      </c>
      <c r="AG10" t="n">
        <v>5</v>
      </c>
      <c r="AH10" t="n">
        <v>339058.2605017741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268.5542138173612</v>
      </c>
      <c r="AB11" t="n">
        <v>367.4477231206541</v>
      </c>
      <c r="AC11" t="n">
        <v>332.3790281421365</v>
      </c>
      <c r="AD11" t="n">
        <v>268554.2138173612</v>
      </c>
      <c r="AE11" t="n">
        <v>367447.7231206541</v>
      </c>
      <c r="AF11" t="n">
        <v>4.352592998394669e-06</v>
      </c>
      <c r="AG11" t="n">
        <v>5</v>
      </c>
      <c r="AH11" t="n">
        <v>332379.0281421365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263.6721967193418</v>
      </c>
      <c r="AB12" t="n">
        <v>360.7679319477504</v>
      </c>
      <c r="AC12" t="n">
        <v>326.3367468636289</v>
      </c>
      <c r="AD12" t="n">
        <v>263672.1967193418</v>
      </c>
      <c r="AE12" t="n">
        <v>360767.9319477504</v>
      </c>
      <c r="AF12" t="n">
        <v>4.383875318373612e-06</v>
      </c>
      <c r="AG12" t="n">
        <v>5</v>
      </c>
      <c r="AH12" t="n">
        <v>326336.746863629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259.9206805240127</v>
      </c>
      <c r="AB13" t="n">
        <v>355.6349419840873</v>
      </c>
      <c r="AC13" t="n">
        <v>321.6936422579012</v>
      </c>
      <c r="AD13" t="n">
        <v>259920.6805240127</v>
      </c>
      <c r="AE13" t="n">
        <v>355634.9419840873</v>
      </c>
      <c r="AF13" t="n">
        <v>4.402106074387831e-06</v>
      </c>
      <c r="AG13" t="n">
        <v>5</v>
      </c>
      <c r="AH13" t="n">
        <v>321693.6422579012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255.2856750843179</v>
      </c>
      <c r="AB14" t="n">
        <v>349.2931230593235</v>
      </c>
      <c r="AC14" t="n">
        <v>315.9570776306231</v>
      </c>
      <c r="AD14" t="n">
        <v>255285.6750843179</v>
      </c>
      <c r="AE14" t="n">
        <v>349293.1230593235</v>
      </c>
      <c r="AF14" t="n">
        <v>4.424480184041644e-06</v>
      </c>
      <c r="AG14" t="n">
        <v>5</v>
      </c>
      <c r="AH14" t="n">
        <v>315957.0776306231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251.4883445602336</v>
      </c>
      <c r="AB15" t="n">
        <v>344.0974479098747</v>
      </c>
      <c r="AC15" t="n">
        <v>311.2572704252602</v>
      </c>
      <c r="AD15" t="n">
        <v>251488.3445602336</v>
      </c>
      <c r="AE15" t="n">
        <v>344097.4479098747</v>
      </c>
      <c r="AF15" t="n">
        <v>4.439603424826167e-06</v>
      </c>
      <c r="AG15" t="n">
        <v>5</v>
      </c>
      <c r="AH15" t="n">
        <v>311257.2704252602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248.3368245891818</v>
      </c>
      <c r="AB16" t="n">
        <v>339.7853992502353</v>
      </c>
      <c r="AC16" t="n">
        <v>307.3567576376972</v>
      </c>
      <c r="AD16" t="n">
        <v>248336.8245891818</v>
      </c>
      <c r="AE16" t="n">
        <v>339785.3992502353</v>
      </c>
      <c r="AF16" t="n">
        <v>4.454726665610689e-06</v>
      </c>
      <c r="AG16" t="n">
        <v>5</v>
      </c>
      <c r="AH16" t="n">
        <v>307356.7576376972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243.628311486065</v>
      </c>
      <c r="AB17" t="n">
        <v>333.3430038976165</v>
      </c>
      <c r="AC17" t="n">
        <v>301.5292154555715</v>
      </c>
      <c r="AD17" t="n">
        <v>243628.311486065</v>
      </c>
      <c r="AE17" t="n">
        <v>333343.0038976165</v>
      </c>
      <c r="AF17" t="n">
        <v>4.468606900303333e-06</v>
      </c>
      <c r="AG17" t="n">
        <v>5</v>
      </c>
      <c r="AH17" t="n">
        <v>301529.2154555715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241.7551294225252</v>
      </c>
      <c r="AB18" t="n">
        <v>330.7800335593222</v>
      </c>
      <c r="AC18" t="n">
        <v>299.2108514092118</v>
      </c>
      <c r="AD18" t="n">
        <v>241755.1294225251</v>
      </c>
      <c r="AE18" t="n">
        <v>330780.0335593222</v>
      </c>
      <c r="AF18" t="n">
        <v>4.476479272218564e-06</v>
      </c>
      <c r="AG18" t="n">
        <v>5</v>
      </c>
      <c r="AH18" t="n">
        <v>299210.8514092118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237.2787550587571</v>
      </c>
      <c r="AB19" t="n">
        <v>324.6552606711186</v>
      </c>
      <c r="AC19" t="n">
        <v>293.6706182492836</v>
      </c>
      <c r="AD19" t="n">
        <v>237278.7550587571</v>
      </c>
      <c r="AE19" t="n">
        <v>324655.2606711186</v>
      </c>
      <c r="AF19" t="n">
        <v>4.484973147179733e-06</v>
      </c>
      <c r="AG19" t="n">
        <v>5</v>
      </c>
      <c r="AH19" t="n">
        <v>293670.6182492836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236.0156976452786</v>
      </c>
      <c r="AB20" t="n">
        <v>322.9270897958378</v>
      </c>
      <c r="AC20" t="n">
        <v>292.1073815768361</v>
      </c>
      <c r="AD20" t="n">
        <v>236015.6976452786</v>
      </c>
      <c r="AE20" t="n">
        <v>322927.0897958378</v>
      </c>
      <c r="AF20" t="n">
        <v>4.491602513003085e-06</v>
      </c>
      <c r="AG20" t="n">
        <v>5</v>
      </c>
      <c r="AH20" t="n">
        <v>292107.3815768361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234.7812337172603</v>
      </c>
      <c r="AB21" t="n">
        <v>321.2380417888193</v>
      </c>
      <c r="AC21" t="n">
        <v>290.579533941013</v>
      </c>
      <c r="AD21" t="n">
        <v>234781.2337172603</v>
      </c>
      <c r="AE21" t="n">
        <v>321238.0417888192</v>
      </c>
      <c r="AF21" t="n">
        <v>4.499889220282276e-06</v>
      </c>
      <c r="AG21" t="n">
        <v>5</v>
      </c>
      <c r="AH21" t="n">
        <v>290579.533941013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236.20914949197</v>
      </c>
      <c r="AB22" t="n">
        <v>323.191779146974</v>
      </c>
      <c r="AC22" t="n">
        <v>292.3468093477937</v>
      </c>
      <c r="AD22" t="n">
        <v>236209.14949197</v>
      </c>
      <c r="AE22" t="n">
        <v>323191.779146974</v>
      </c>
      <c r="AF22" t="n">
        <v>4.499682052600296e-06</v>
      </c>
      <c r="AG22" t="n">
        <v>5</v>
      </c>
      <c r="AH22" t="n">
        <v>292346.8093477937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339.2735075680282</v>
      </c>
      <c r="AB2" t="n">
        <v>464.2089807453645</v>
      </c>
      <c r="AC2" t="n">
        <v>419.9055271444226</v>
      </c>
      <c r="AD2" t="n">
        <v>339273.5075680282</v>
      </c>
      <c r="AE2" t="n">
        <v>464208.9807453645</v>
      </c>
      <c r="AF2" t="n">
        <v>3.289380420791731e-06</v>
      </c>
      <c r="AG2" t="n">
        <v>7</v>
      </c>
      <c r="AH2" t="n">
        <v>419905.5271444226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233.3467272909069</v>
      </c>
      <c r="AB3" t="n">
        <v>319.2752868103264</v>
      </c>
      <c r="AC3" t="n">
        <v>288.804101542923</v>
      </c>
      <c r="AD3" t="n">
        <v>233346.7272909069</v>
      </c>
      <c r="AE3" t="n">
        <v>319275.2868103264</v>
      </c>
      <c r="AF3" t="n">
        <v>4.090162694159128e-06</v>
      </c>
      <c r="AG3" t="n">
        <v>6</v>
      </c>
      <c r="AH3" t="n">
        <v>288804.101542923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208.4324695640745</v>
      </c>
      <c r="AB4" t="n">
        <v>285.1865002490139</v>
      </c>
      <c r="AC4" t="n">
        <v>257.9687009270988</v>
      </c>
      <c r="AD4" t="n">
        <v>208432.4695640745</v>
      </c>
      <c r="AE4" t="n">
        <v>285186.5002490139</v>
      </c>
      <c r="AF4" t="n">
        <v>4.351067582043806e-06</v>
      </c>
      <c r="AG4" t="n">
        <v>6</v>
      </c>
      <c r="AH4" t="n">
        <v>257968.7009270989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185.8316998419933</v>
      </c>
      <c r="AB5" t="n">
        <v>254.2631300396878</v>
      </c>
      <c r="AC5" t="n">
        <v>229.9966137693183</v>
      </c>
      <c r="AD5" t="n">
        <v>185831.6998419933</v>
      </c>
      <c r="AE5" t="n">
        <v>254263.1300396878</v>
      </c>
      <c r="AF5" t="n">
        <v>4.491521738506044e-06</v>
      </c>
      <c r="AG5" t="n">
        <v>5</v>
      </c>
      <c r="AH5" t="n">
        <v>229996.6137693184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174.8610023278926</v>
      </c>
      <c r="AB6" t="n">
        <v>239.252537707887</v>
      </c>
      <c r="AC6" t="n">
        <v>216.4186113021611</v>
      </c>
      <c r="AD6" t="n">
        <v>174861.0023278926</v>
      </c>
      <c r="AE6" t="n">
        <v>239252.537707887</v>
      </c>
      <c r="AF6" t="n">
        <v>4.575191978726274e-06</v>
      </c>
      <c r="AG6" t="n">
        <v>5</v>
      </c>
      <c r="AH6" t="n">
        <v>216418.6113021612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171.5091382167305</v>
      </c>
      <c r="AB7" t="n">
        <v>234.6663693571891</v>
      </c>
      <c r="AC7" t="n">
        <v>212.2701404221247</v>
      </c>
      <c r="AD7" t="n">
        <v>171509.1382167305</v>
      </c>
      <c r="AE7" t="n">
        <v>234666.3693571891</v>
      </c>
      <c r="AF7" t="n">
        <v>4.605734842765536e-06</v>
      </c>
      <c r="AG7" t="n">
        <v>5</v>
      </c>
      <c r="AH7" t="n">
        <v>212270.1404221247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172.8436599157754</v>
      </c>
      <c r="AB8" t="n">
        <v>236.4923208207635</v>
      </c>
      <c r="AC8" t="n">
        <v>213.9218256407551</v>
      </c>
      <c r="AD8" t="n">
        <v>172843.6599157754</v>
      </c>
      <c r="AE8" t="n">
        <v>236492.3208207635</v>
      </c>
      <c r="AF8" t="n">
        <v>4.606165023949188e-06</v>
      </c>
      <c r="AG8" t="n">
        <v>5</v>
      </c>
      <c r="AH8" t="n">
        <v>213921.8256407552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498.8634896903845</v>
      </c>
      <c r="AB2" t="n">
        <v>682.5670348982818</v>
      </c>
      <c r="AC2" t="n">
        <v>617.4237950764393</v>
      </c>
      <c r="AD2" t="n">
        <v>498863.4896903845</v>
      </c>
      <c r="AE2" t="n">
        <v>682567.0348982818</v>
      </c>
      <c r="AF2" t="n">
        <v>2.81559556096151e-06</v>
      </c>
      <c r="AG2" t="n">
        <v>8</v>
      </c>
      <c r="AH2" t="n">
        <v>617423.7950764393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300.7480297215329</v>
      </c>
      <c r="AB3" t="n">
        <v>411.4967223316606</v>
      </c>
      <c r="AC3" t="n">
        <v>372.2240526916032</v>
      </c>
      <c r="AD3" t="n">
        <v>300748.0297215329</v>
      </c>
      <c r="AE3" t="n">
        <v>411496.7223316606</v>
      </c>
      <c r="AF3" t="n">
        <v>3.780688304045864e-06</v>
      </c>
      <c r="AG3" t="n">
        <v>6</v>
      </c>
      <c r="AH3" t="n">
        <v>372224.0526916032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262.4978209154548</v>
      </c>
      <c r="AB4" t="n">
        <v>359.1610991630683</v>
      </c>
      <c r="AC4" t="n">
        <v>324.883267944713</v>
      </c>
      <c r="AD4" t="n">
        <v>262497.8209154548</v>
      </c>
      <c r="AE4" t="n">
        <v>359161.0991630683</v>
      </c>
      <c r="AF4" t="n">
        <v>4.112134296620288e-06</v>
      </c>
      <c r="AG4" t="n">
        <v>6</v>
      </c>
      <c r="AH4" t="n">
        <v>324883.267944713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243.8022332982134</v>
      </c>
      <c r="AB5" t="n">
        <v>333.5809713938866</v>
      </c>
      <c r="AC5" t="n">
        <v>301.7444716679872</v>
      </c>
      <c r="AD5" t="n">
        <v>243802.2332982134</v>
      </c>
      <c r="AE5" t="n">
        <v>333580.9713938866</v>
      </c>
      <c r="AF5" t="n">
        <v>4.284003030621477e-06</v>
      </c>
      <c r="AG5" t="n">
        <v>6</v>
      </c>
      <c r="AH5" t="n">
        <v>301744.4716679872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232.0674312967207</v>
      </c>
      <c r="AB6" t="n">
        <v>317.5248975925256</v>
      </c>
      <c r="AC6" t="n">
        <v>287.2207670153819</v>
      </c>
      <c r="AD6" t="n">
        <v>232067.4312967207</v>
      </c>
      <c r="AE6" t="n">
        <v>317524.8975925256</v>
      </c>
      <c r="AF6" t="n">
        <v>4.387209039818244e-06</v>
      </c>
      <c r="AG6" t="n">
        <v>6</v>
      </c>
      <c r="AH6" t="n">
        <v>287220.7670153819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214.9566061109898</v>
      </c>
      <c r="AB7" t="n">
        <v>294.1131116970897</v>
      </c>
      <c r="AC7" t="n">
        <v>266.043369107151</v>
      </c>
      <c r="AD7" t="n">
        <v>214956.6061109898</v>
      </c>
      <c r="AE7" t="n">
        <v>294113.1116970897</v>
      </c>
      <c r="AF7" t="n">
        <v>4.45693137457335e-06</v>
      </c>
      <c r="AG7" t="n">
        <v>5</v>
      </c>
      <c r="AH7" t="n">
        <v>266043.369107151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207.2738912215187</v>
      </c>
      <c r="AB8" t="n">
        <v>283.6012822478609</v>
      </c>
      <c r="AC8" t="n">
        <v>256.5347739071079</v>
      </c>
      <c r="AD8" t="n">
        <v>207273.8912215187</v>
      </c>
      <c r="AE8" t="n">
        <v>283601.2822478609</v>
      </c>
      <c r="AF8" t="n">
        <v>4.508428418176665e-06</v>
      </c>
      <c r="AG8" t="n">
        <v>5</v>
      </c>
      <c r="AH8" t="n">
        <v>256534.7739071079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200.8623170718651</v>
      </c>
      <c r="AB9" t="n">
        <v>274.8286836376208</v>
      </c>
      <c r="AC9" t="n">
        <v>248.5994197958069</v>
      </c>
      <c r="AD9" t="n">
        <v>200862.3170718651</v>
      </c>
      <c r="AE9" t="n">
        <v>274828.6836376208</v>
      </c>
      <c r="AF9" t="n">
        <v>4.539580950726819e-06</v>
      </c>
      <c r="AG9" t="n">
        <v>5</v>
      </c>
      <c r="AH9" t="n">
        <v>248599.4197958069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195.7753557543612</v>
      </c>
      <c r="AB10" t="n">
        <v>267.8684787421209</v>
      </c>
      <c r="AC10" t="n">
        <v>242.3034870868224</v>
      </c>
      <c r="AD10" t="n">
        <v>195775.3557543612</v>
      </c>
      <c r="AE10" t="n">
        <v>267868.4787421209</v>
      </c>
      <c r="AF10" t="n">
        <v>4.566071199493956e-06</v>
      </c>
      <c r="AG10" t="n">
        <v>5</v>
      </c>
      <c r="AH10" t="n">
        <v>242303.4870868224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193.9232664580162</v>
      </c>
      <c r="AB11" t="n">
        <v>265.3343684584498</v>
      </c>
      <c r="AC11" t="n">
        <v>240.011228731978</v>
      </c>
      <c r="AD11" t="n">
        <v>193923.2664580162</v>
      </c>
      <c r="AE11" t="n">
        <v>265334.3684584498</v>
      </c>
      <c r="AF11" t="n">
        <v>4.578998440892319e-06</v>
      </c>
      <c r="AG11" t="n">
        <v>5</v>
      </c>
      <c r="AH11" t="n">
        <v>240011.228731978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195.2530554484993</v>
      </c>
      <c r="AB12" t="n">
        <v>267.1538444213777</v>
      </c>
      <c r="AC12" t="n">
        <v>241.6570564626551</v>
      </c>
      <c r="AD12" t="n">
        <v>195253.0554484992</v>
      </c>
      <c r="AE12" t="n">
        <v>267153.8444213777</v>
      </c>
      <c r="AF12" t="n">
        <v>4.579846128852868e-06</v>
      </c>
      <c r="AG12" t="n">
        <v>5</v>
      </c>
      <c r="AH12" t="n">
        <v>241657.0564626551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253.06261078487</v>
      </c>
      <c r="AB2" t="n">
        <v>346.2514284101454</v>
      </c>
      <c r="AC2" t="n">
        <v>313.2056780497163</v>
      </c>
      <c r="AD2" t="n">
        <v>253062.61078487</v>
      </c>
      <c r="AE2" t="n">
        <v>346251.4284101453</v>
      </c>
      <c r="AF2" t="n">
        <v>3.67058064786061e-06</v>
      </c>
      <c r="AG2" t="n">
        <v>7</v>
      </c>
      <c r="AH2" t="n">
        <v>313205.6780497163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186.5083484981207</v>
      </c>
      <c r="AB3" t="n">
        <v>255.1889505826328</v>
      </c>
      <c r="AC3" t="n">
        <v>230.8340752990422</v>
      </c>
      <c r="AD3" t="n">
        <v>186508.3484981207</v>
      </c>
      <c r="AE3" t="n">
        <v>255188.9505826328</v>
      </c>
      <c r="AF3" t="n">
        <v>4.325605955689556e-06</v>
      </c>
      <c r="AG3" t="n">
        <v>6</v>
      </c>
      <c r="AH3" t="n">
        <v>230834.0752990422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158.3847645204463</v>
      </c>
      <c r="AB4" t="n">
        <v>216.7090222594388</v>
      </c>
      <c r="AC4" t="n">
        <v>196.0266173280831</v>
      </c>
      <c r="AD4" t="n">
        <v>158384.7645204463</v>
      </c>
      <c r="AE4" t="n">
        <v>216709.0222594388</v>
      </c>
      <c r="AF4" t="n">
        <v>4.550770905255756e-06</v>
      </c>
      <c r="AG4" t="n">
        <v>5</v>
      </c>
      <c r="AH4" t="n">
        <v>196026.6173280831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154.0828203570664</v>
      </c>
      <c r="AB5" t="n">
        <v>210.8229124667235</v>
      </c>
      <c r="AC5" t="n">
        <v>190.7022695927756</v>
      </c>
      <c r="AD5" t="n">
        <v>154082.8203570664</v>
      </c>
      <c r="AE5" t="n">
        <v>210822.9124667235</v>
      </c>
      <c r="AF5" t="n">
        <v>4.596500730602857e-06</v>
      </c>
      <c r="AG5" t="n">
        <v>5</v>
      </c>
      <c r="AH5" t="n">
        <v>190702.2695927756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1138.198087561621</v>
      </c>
      <c r="AB2" t="n">
        <v>1557.332837157525</v>
      </c>
      <c r="AC2" t="n">
        <v>1408.703176909574</v>
      </c>
      <c r="AD2" t="n">
        <v>1138198.087561621</v>
      </c>
      <c r="AE2" t="n">
        <v>1557332.837157525</v>
      </c>
      <c r="AF2" t="n">
        <v>1.921515896853196e-06</v>
      </c>
      <c r="AG2" t="n">
        <v>12</v>
      </c>
      <c r="AH2" t="n">
        <v>1408703.176909575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480.7266989322027</v>
      </c>
      <c r="AB3" t="n">
        <v>657.7514776442005</v>
      </c>
      <c r="AC3" t="n">
        <v>594.9765997778341</v>
      </c>
      <c r="AD3" t="n">
        <v>480726.6989322027</v>
      </c>
      <c r="AE3" t="n">
        <v>657751.4776442004</v>
      </c>
      <c r="AF3" t="n">
        <v>3.185730869506099e-06</v>
      </c>
      <c r="AG3" t="n">
        <v>7</v>
      </c>
      <c r="AH3" t="n">
        <v>594976.599777834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386.2300354144469</v>
      </c>
      <c r="AB4" t="n">
        <v>528.4569737206386</v>
      </c>
      <c r="AC4" t="n">
        <v>478.021781842761</v>
      </c>
      <c r="AD4" t="n">
        <v>386230.0354144469</v>
      </c>
      <c r="AE4" t="n">
        <v>528456.9737206387</v>
      </c>
      <c r="AF4" t="n">
        <v>3.632811139972211e-06</v>
      </c>
      <c r="AG4" t="n">
        <v>6</v>
      </c>
      <c r="AH4" t="n">
        <v>478021.781842761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350.1393639964173</v>
      </c>
      <c r="AB5" t="n">
        <v>479.0761248784398</v>
      </c>
      <c r="AC5" t="n">
        <v>433.3537719076051</v>
      </c>
      <c r="AD5" t="n">
        <v>350139.3639964173</v>
      </c>
      <c r="AE5" t="n">
        <v>479076.1248784398</v>
      </c>
      <c r="AF5" t="n">
        <v>3.87173579259544e-06</v>
      </c>
      <c r="AG5" t="n">
        <v>6</v>
      </c>
      <c r="AH5" t="n">
        <v>433353.7719076051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330.7018289417741</v>
      </c>
      <c r="AB6" t="n">
        <v>452.4808318931516</v>
      </c>
      <c r="AC6" t="n">
        <v>409.2966963581046</v>
      </c>
      <c r="AD6" t="n">
        <v>330701.8289417741</v>
      </c>
      <c r="AE6" t="n">
        <v>452480.8318931516</v>
      </c>
      <c r="AF6" t="n">
        <v>4.016288304986331e-06</v>
      </c>
      <c r="AG6" t="n">
        <v>6</v>
      </c>
      <c r="AH6" t="n">
        <v>409296.6963581045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317.4879372242203</v>
      </c>
      <c r="AB7" t="n">
        <v>434.4010022894346</v>
      </c>
      <c r="AC7" t="n">
        <v>392.9423803165661</v>
      </c>
      <c r="AD7" t="n">
        <v>317487.9372242203</v>
      </c>
      <c r="AE7" t="n">
        <v>434401.0022894347</v>
      </c>
      <c r="AF7" t="n">
        <v>4.115203524179526e-06</v>
      </c>
      <c r="AG7" t="n">
        <v>6</v>
      </c>
      <c r="AH7" t="n">
        <v>392942.3803165661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307.4633141129863</v>
      </c>
      <c r="AB8" t="n">
        <v>420.6848706934857</v>
      </c>
      <c r="AC8" t="n">
        <v>380.5352970694229</v>
      </c>
      <c r="AD8" t="n">
        <v>307463.3141129863</v>
      </c>
      <c r="AE8" t="n">
        <v>420684.8706934857</v>
      </c>
      <c r="AF8" t="n">
        <v>4.190783837801049e-06</v>
      </c>
      <c r="AG8" t="n">
        <v>6</v>
      </c>
      <c r="AH8" t="n">
        <v>380535.2970694229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299.8117905508656</v>
      </c>
      <c r="AB9" t="n">
        <v>410.2157185943964</v>
      </c>
      <c r="AC9" t="n">
        <v>371.0653061531235</v>
      </c>
      <c r="AD9" t="n">
        <v>299811.7905508656</v>
      </c>
      <c r="AE9" t="n">
        <v>410215.7185943964</v>
      </c>
      <c r="AF9" t="n">
        <v>4.244268267385678e-06</v>
      </c>
      <c r="AG9" t="n">
        <v>6</v>
      </c>
      <c r="AH9" t="n">
        <v>371065.3061531234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293.6589982920922</v>
      </c>
      <c r="AB10" t="n">
        <v>401.7971967839056</v>
      </c>
      <c r="AC10" t="n">
        <v>363.4502362487563</v>
      </c>
      <c r="AD10" t="n">
        <v>293658.9982920922</v>
      </c>
      <c r="AE10" t="n">
        <v>401797.1967839056</v>
      </c>
      <c r="AF10" t="n">
        <v>4.286601503157296e-06</v>
      </c>
      <c r="AG10" t="n">
        <v>6</v>
      </c>
      <c r="AH10" t="n">
        <v>363450.2362487563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281.0523900440556</v>
      </c>
      <c r="AB11" t="n">
        <v>384.5482792146382</v>
      </c>
      <c r="AC11" t="n">
        <v>347.8475311632919</v>
      </c>
      <c r="AD11" t="n">
        <v>281052.3900440556</v>
      </c>
      <c r="AE11" t="n">
        <v>384548.2792146382</v>
      </c>
      <c r="AF11" t="n">
        <v>4.315305502046344e-06</v>
      </c>
      <c r="AG11" t="n">
        <v>5</v>
      </c>
      <c r="AH11" t="n">
        <v>347847.5311632919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276.2839532417474</v>
      </c>
      <c r="AB12" t="n">
        <v>378.0238936131354</v>
      </c>
      <c r="AC12" t="n">
        <v>341.9458237665639</v>
      </c>
      <c r="AD12" t="n">
        <v>276283.9532417475</v>
      </c>
      <c r="AE12" t="n">
        <v>378023.8936131354</v>
      </c>
      <c r="AF12" t="n">
        <v>4.340085932741926e-06</v>
      </c>
      <c r="AG12" t="n">
        <v>5</v>
      </c>
      <c r="AH12" t="n">
        <v>341945.823766564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271.2004256239211</v>
      </c>
      <c r="AB13" t="n">
        <v>371.0683868570152</v>
      </c>
      <c r="AC13" t="n">
        <v>335.6541408131328</v>
      </c>
      <c r="AD13" t="n">
        <v>271200.4256239212</v>
      </c>
      <c r="AE13" t="n">
        <v>371068.3868570152</v>
      </c>
      <c r="AF13" t="n">
        <v>4.373126507002701e-06</v>
      </c>
      <c r="AG13" t="n">
        <v>5</v>
      </c>
      <c r="AH13" t="n">
        <v>335654.1408131328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268.5377016463778</v>
      </c>
      <c r="AB14" t="n">
        <v>367.4251304398492</v>
      </c>
      <c r="AC14" t="n">
        <v>332.3585916750786</v>
      </c>
      <c r="AD14" t="n">
        <v>268537.7016463778</v>
      </c>
      <c r="AE14" t="n">
        <v>367425.1304398492</v>
      </c>
      <c r="AF14" t="n">
        <v>4.386136233117881e-06</v>
      </c>
      <c r="AG14" t="n">
        <v>5</v>
      </c>
      <c r="AH14" t="n">
        <v>332358.5916750786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263.2314519561249</v>
      </c>
      <c r="AB15" t="n">
        <v>360.1648855184305</v>
      </c>
      <c r="AC15" t="n">
        <v>325.7912543391424</v>
      </c>
      <c r="AD15" t="n">
        <v>263231.4519561249</v>
      </c>
      <c r="AE15" t="n">
        <v>360164.8855184305</v>
      </c>
      <c r="AF15" t="n">
        <v>4.411123167402592e-06</v>
      </c>
      <c r="AG15" t="n">
        <v>5</v>
      </c>
      <c r="AH15" t="n">
        <v>325791.2543391424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259.7062389515549</v>
      </c>
      <c r="AB16" t="n">
        <v>355.3415335641561</v>
      </c>
      <c r="AC16" t="n">
        <v>321.4282363257669</v>
      </c>
      <c r="AD16" t="n">
        <v>259706.2389515549</v>
      </c>
      <c r="AE16" t="n">
        <v>355341.5335641561</v>
      </c>
      <c r="AF16" t="n">
        <v>4.425991425819941e-06</v>
      </c>
      <c r="AG16" t="n">
        <v>5</v>
      </c>
      <c r="AH16" t="n">
        <v>321428.2363257669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257.4003204542804</v>
      </c>
      <c r="AB17" t="n">
        <v>352.1864741460743</v>
      </c>
      <c r="AC17" t="n">
        <v>318.5742913504991</v>
      </c>
      <c r="AD17" t="n">
        <v>257400.3204542804</v>
      </c>
      <c r="AE17" t="n">
        <v>352186.4741460743</v>
      </c>
      <c r="AF17" t="n">
        <v>4.431154015548187e-06</v>
      </c>
      <c r="AG17" t="n">
        <v>5</v>
      </c>
      <c r="AH17" t="n">
        <v>318574.2913504991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254.012389417866</v>
      </c>
      <c r="AB18" t="n">
        <v>347.5509574370859</v>
      </c>
      <c r="AC18" t="n">
        <v>314.3811818502265</v>
      </c>
      <c r="AD18" t="n">
        <v>254012.389417866</v>
      </c>
      <c r="AE18" t="n">
        <v>347550.9574370859</v>
      </c>
      <c r="AF18" t="n">
        <v>4.446848288322055e-06</v>
      </c>
      <c r="AG18" t="n">
        <v>5</v>
      </c>
      <c r="AH18" t="n">
        <v>314381.1818502265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250.4418436599136</v>
      </c>
      <c r="AB19" t="n">
        <v>342.6655792096962</v>
      </c>
      <c r="AC19" t="n">
        <v>309.9620572641859</v>
      </c>
      <c r="AD19" t="n">
        <v>250441.8436599135</v>
      </c>
      <c r="AE19" t="n">
        <v>342665.5792096962</v>
      </c>
      <c r="AF19" t="n">
        <v>4.457379971367677e-06</v>
      </c>
      <c r="AG19" t="n">
        <v>5</v>
      </c>
      <c r="AH19" t="n">
        <v>309962.0572641859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247.1730255930823</v>
      </c>
      <c r="AB20" t="n">
        <v>338.1930381205847</v>
      </c>
      <c r="AC20" t="n">
        <v>305.9163692193669</v>
      </c>
      <c r="AD20" t="n">
        <v>247173.0255930823</v>
      </c>
      <c r="AE20" t="n">
        <v>338193.0381205847</v>
      </c>
      <c r="AF20" t="n">
        <v>4.462336057506793e-06</v>
      </c>
      <c r="AG20" t="n">
        <v>5</v>
      </c>
      <c r="AH20" t="n">
        <v>305916.3692193669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244.6107051360515</v>
      </c>
      <c r="AB21" t="n">
        <v>334.6871582296763</v>
      </c>
      <c r="AC21" t="n">
        <v>302.7450855847125</v>
      </c>
      <c r="AD21" t="n">
        <v>244610.7051360515</v>
      </c>
      <c r="AE21" t="n">
        <v>334687.1582296763</v>
      </c>
      <c r="AF21" t="n">
        <v>4.469976690304598e-06</v>
      </c>
      <c r="AG21" t="n">
        <v>5</v>
      </c>
      <c r="AH21" t="n">
        <v>302745.0855847124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242.8986420363237</v>
      </c>
      <c r="AB22" t="n">
        <v>332.3446379657368</v>
      </c>
      <c r="AC22" t="n">
        <v>300.6261321670146</v>
      </c>
      <c r="AD22" t="n">
        <v>242898.6420363237</v>
      </c>
      <c r="AE22" t="n">
        <v>332344.6379657367</v>
      </c>
      <c r="AF22" t="n">
        <v>4.478443337458921e-06</v>
      </c>
      <c r="AG22" t="n">
        <v>5</v>
      </c>
      <c r="AH22" t="n">
        <v>300626.1321670146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242.2368432667767</v>
      </c>
      <c r="AB23" t="n">
        <v>331.4391356927419</v>
      </c>
      <c r="AC23" t="n">
        <v>299.8070497600737</v>
      </c>
      <c r="AD23" t="n">
        <v>242236.8432667767</v>
      </c>
      <c r="AE23" t="n">
        <v>331439.1356927419</v>
      </c>
      <c r="AF23" t="n">
        <v>4.479062848226311e-06</v>
      </c>
      <c r="AG23" t="n">
        <v>5</v>
      </c>
      <c r="AH23" t="n">
        <v>299807.0497600737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242.305447803323</v>
      </c>
      <c r="AB24" t="n">
        <v>331.5330034462631</v>
      </c>
      <c r="AC24" t="n">
        <v>299.8919589069431</v>
      </c>
      <c r="AD24" t="n">
        <v>242305.447803323</v>
      </c>
      <c r="AE24" t="n">
        <v>331533.0034462631</v>
      </c>
      <c r="AF24" t="n">
        <v>4.476997812335012e-06</v>
      </c>
      <c r="AG24" t="n">
        <v>5</v>
      </c>
      <c r="AH24" t="n">
        <v>299891.9589069431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203.4593210422518</v>
      </c>
      <c r="AB2" t="n">
        <v>278.3820190416311</v>
      </c>
      <c r="AC2" t="n">
        <v>251.8136298559972</v>
      </c>
      <c r="AD2" t="n">
        <v>203459.3210422518</v>
      </c>
      <c r="AE2" t="n">
        <v>278382.0190416311</v>
      </c>
      <c r="AF2" t="n">
        <v>3.899370602257956e-06</v>
      </c>
      <c r="AG2" t="n">
        <v>6</v>
      </c>
      <c r="AH2" t="n">
        <v>251813.6298559972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158.9795642948498</v>
      </c>
      <c r="AB3" t="n">
        <v>217.5228535514912</v>
      </c>
      <c r="AC3" t="n">
        <v>196.7627777038417</v>
      </c>
      <c r="AD3" t="n">
        <v>158979.5642948498</v>
      </c>
      <c r="AE3" t="n">
        <v>217522.8535514913</v>
      </c>
      <c r="AF3" t="n">
        <v>4.478078880669009e-06</v>
      </c>
      <c r="AG3" t="n">
        <v>6</v>
      </c>
      <c r="AH3" t="n">
        <v>196762.7777038417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143.7083791716392</v>
      </c>
      <c r="AB4" t="n">
        <v>196.628144348786</v>
      </c>
      <c r="AC4" t="n">
        <v>177.8622302215274</v>
      </c>
      <c r="AD4" t="n">
        <v>143708.3791716392</v>
      </c>
      <c r="AE4" t="n">
        <v>196628.144348786</v>
      </c>
      <c r="AF4" t="n">
        <v>4.574384011155155e-06</v>
      </c>
      <c r="AG4" t="n">
        <v>5</v>
      </c>
      <c r="AH4" t="n">
        <v>177862.2302215274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716.3749002168204</v>
      </c>
      <c r="AB2" t="n">
        <v>980.1757427067378</v>
      </c>
      <c r="AC2" t="n">
        <v>886.6291455081007</v>
      </c>
      <c r="AD2" t="n">
        <v>716374.9002168204</v>
      </c>
      <c r="AE2" t="n">
        <v>980175.7427067377</v>
      </c>
      <c r="AF2" t="n">
        <v>2.404834602040194e-06</v>
      </c>
      <c r="AG2" t="n">
        <v>10</v>
      </c>
      <c r="AH2" t="n">
        <v>886629.1455081007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377.7569398238124</v>
      </c>
      <c r="AB3" t="n">
        <v>516.8637105269371</v>
      </c>
      <c r="AC3" t="n">
        <v>467.5349634170193</v>
      </c>
      <c r="AD3" t="n">
        <v>377756.9398238125</v>
      </c>
      <c r="AE3" t="n">
        <v>516863.7105269371</v>
      </c>
      <c r="AF3" t="n">
        <v>3.514613328027403e-06</v>
      </c>
      <c r="AG3" t="n">
        <v>7</v>
      </c>
      <c r="AH3" t="n">
        <v>467534.9634170193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313.981930822748</v>
      </c>
      <c r="AB4" t="n">
        <v>429.6039296568545</v>
      </c>
      <c r="AC4" t="n">
        <v>388.6031335633057</v>
      </c>
      <c r="AD4" t="n">
        <v>313981.9308227481</v>
      </c>
      <c r="AE4" t="n">
        <v>429603.9296568545</v>
      </c>
      <c r="AF4" t="n">
        <v>3.900659728842421e-06</v>
      </c>
      <c r="AG4" t="n">
        <v>6</v>
      </c>
      <c r="AH4" t="n">
        <v>388603.1335633057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289.9037349985989</v>
      </c>
      <c r="AB5" t="n">
        <v>396.6590798752241</v>
      </c>
      <c r="AC5" t="n">
        <v>358.802494006447</v>
      </c>
      <c r="AD5" t="n">
        <v>289903.7349985989</v>
      </c>
      <c r="AE5" t="n">
        <v>396659.079875224</v>
      </c>
      <c r="AF5" t="n">
        <v>4.097032572640951e-06</v>
      </c>
      <c r="AG5" t="n">
        <v>6</v>
      </c>
      <c r="AH5" t="n">
        <v>358802.494006447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275.0857968767127</v>
      </c>
      <c r="AB6" t="n">
        <v>376.3845232155667</v>
      </c>
      <c r="AC6" t="n">
        <v>340.4629125788684</v>
      </c>
      <c r="AD6" t="n">
        <v>275085.7968767127</v>
      </c>
      <c r="AE6" t="n">
        <v>376384.5232155667</v>
      </c>
      <c r="AF6" t="n">
        <v>4.220550672684801e-06</v>
      </c>
      <c r="AG6" t="n">
        <v>6</v>
      </c>
      <c r="AH6" t="n">
        <v>340462.9125788684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265.1838700615993</v>
      </c>
      <c r="AB7" t="n">
        <v>362.8362701049482</v>
      </c>
      <c r="AC7" t="n">
        <v>328.2076857300346</v>
      </c>
      <c r="AD7" t="n">
        <v>265183.8700615993</v>
      </c>
      <c r="AE7" t="n">
        <v>362836.2701049482</v>
      </c>
      <c r="AF7" t="n">
        <v>4.301779524917029e-06</v>
      </c>
      <c r="AG7" t="n">
        <v>6</v>
      </c>
      <c r="AH7" t="n">
        <v>328207.6857300346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257.6719482218867</v>
      </c>
      <c r="AB8" t="n">
        <v>352.5581272410844</v>
      </c>
      <c r="AC8" t="n">
        <v>318.91047439574</v>
      </c>
      <c r="AD8" t="n">
        <v>257671.9482218867</v>
      </c>
      <c r="AE8" t="n">
        <v>352558.1272410844</v>
      </c>
      <c r="AF8" t="n">
        <v>4.360816989683751e-06</v>
      </c>
      <c r="AG8" t="n">
        <v>6</v>
      </c>
      <c r="AH8" t="n">
        <v>318910.47439574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241.8969665467017</v>
      </c>
      <c r="AB9" t="n">
        <v>330.9741013700328</v>
      </c>
      <c r="AC9" t="n">
        <v>299.3863976604441</v>
      </c>
      <c r="AD9" t="n">
        <v>241896.9665467017</v>
      </c>
      <c r="AE9" t="n">
        <v>330974.1013700328</v>
      </c>
      <c r="AF9" t="n">
        <v>4.407293291734148e-06</v>
      </c>
      <c r="AG9" t="n">
        <v>5</v>
      </c>
      <c r="AH9" t="n">
        <v>299386.3976604441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236.5797667664354</v>
      </c>
      <c r="AB10" t="n">
        <v>323.6988740523774</v>
      </c>
      <c r="AC10" t="n">
        <v>292.8055078271378</v>
      </c>
      <c r="AD10" t="n">
        <v>236579.7667664354</v>
      </c>
      <c r="AE10" t="n">
        <v>323698.8740523775</v>
      </c>
      <c r="AF10" t="n">
        <v>4.442255194627917e-06</v>
      </c>
      <c r="AG10" t="n">
        <v>5</v>
      </c>
      <c r="AH10" t="n">
        <v>292805.5078271378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231.4074200563782</v>
      </c>
      <c r="AB11" t="n">
        <v>316.6218410958487</v>
      </c>
      <c r="AC11" t="n">
        <v>286.4038969632997</v>
      </c>
      <c r="AD11" t="n">
        <v>231407.4200563782</v>
      </c>
      <c r="AE11" t="n">
        <v>316621.8410958487</v>
      </c>
      <c r="AF11" t="n">
        <v>4.469471047179951e-06</v>
      </c>
      <c r="AG11" t="n">
        <v>5</v>
      </c>
      <c r="AH11" t="n">
        <v>286403.8969632997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225.5189616183595</v>
      </c>
      <c r="AB12" t="n">
        <v>308.5649924805037</v>
      </c>
      <c r="AC12" t="n">
        <v>279.1159826719426</v>
      </c>
      <c r="AD12" t="n">
        <v>225518.9616183595</v>
      </c>
      <c r="AE12" t="n">
        <v>308564.9924805037</v>
      </c>
      <c r="AF12" t="n">
        <v>4.492499845493212e-06</v>
      </c>
      <c r="AG12" t="n">
        <v>5</v>
      </c>
      <c r="AH12" t="n">
        <v>279115.9826719426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220.9372328795813</v>
      </c>
      <c r="AB13" t="n">
        <v>302.2960690885042</v>
      </c>
      <c r="AC13" t="n">
        <v>273.4453565299843</v>
      </c>
      <c r="AD13" t="n">
        <v>220937.2328795813</v>
      </c>
      <c r="AE13" t="n">
        <v>302296.0690885042</v>
      </c>
      <c r="AF13" t="n">
        <v>4.511969647703513e-06</v>
      </c>
      <c r="AG13" t="n">
        <v>5</v>
      </c>
      <c r="AH13" t="n">
        <v>273445.3565299843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217.0666210765038</v>
      </c>
      <c r="AB14" t="n">
        <v>297.000127260195</v>
      </c>
      <c r="AC14" t="n">
        <v>268.6548519568663</v>
      </c>
      <c r="AD14" t="n">
        <v>217066.6210765038</v>
      </c>
      <c r="AE14" t="n">
        <v>297000.127260195</v>
      </c>
      <c r="AF14" t="n">
        <v>4.527043042963102e-06</v>
      </c>
      <c r="AG14" t="n">
        <v>5</v>
      </c>
      <c r="AH14" t="n">
        <v>268654.8519568663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213.596309978586</v>
      </c>
      <c r="AB15" t="n">
        <v>292.2518945167059</v>
      </c>
      <c r="AC15" t="n">
        <v>264.3597838822277</v>
      </c>
      <c r="AD15" t="n">
        <v>213596.309978586</v>
      </c>
      <c r="AE15" t="n">
        <v>292251.8945167059</v>
      </c>
      <c r="AF15" t="n">
        <v>4.538348089407794e-06</v>
      </c>
      <c r="AG15" t="n">
        <v>5</v>
      </c>
      <c r="AH15" t="n">
        <v>264359.7838822277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214.93360499777</v>
      </c>
      <c r="AB16" t="n">
        <v>294.0816405592449</v>
      </c>
      <c r="AC16" t="n">
        <v>266.0149015305321</v>
      </c>
      <c r="AD16" t="n">
        <v>214933.60499777</v>
      </c>
      <c r="AE16" t="n">
        <v>294081.640559245</v>
      </c>
      <c r="AF16" t="n">
        <v>4.537929383983917e-06</v>
      </c>
      <c r="AG16" t="n">
        <v>5</v>
      </c>
      <c r="AH16" t="n">
        <v>266014.9015305321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216.3435532959818</v>
      </c>
      <c r="AB17" t="n">
        <v>296.0107940233862</v>
      </c>
      <c r="AC17" t="n">
        <v>267.7599392956403</v>
      </c>
      <c r="AD17" t="n">
        <v>216343.5532959818</v>
      </c>
      <c r="AE17" t="n">
        <v>296010.7940233862</v>
      </c>
      <c r="AF17" t="n">
        <v>4.537929383983917e-06</v>
      </c>
      <c r="AG17" t="n">
        <v>5</v>
      </c>
      <c r="AH17" t="n">
        <v>267759.9392956403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900.1783534323898</v>
      </c>
      <c r="AB2" t="n">
        <v>1231.663736232342</v>
      </c>
      <c r="AC2" t="n">
        <v>1114.115477897237</v>
      </c>
      <c r="AD2" t="n">
        <v>900178.3534323898</v>
      </c>
      <c r="AE2" t="n">
        <v>1231663.736232342</v>
      </c>
      <c r="AF2" t="n">
        <v>2.15760298815535e-06</v>
      </c>
      <c r="AG2" t="n">
        <v>11</v>
      </c>
      <c r="AH2" t="n">
        <v>1114115.477897238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428.2496809478552</v>
      </c>
      <c r="AB3" t="n">
        <v>585.9501065153759</v>
      </c>
      <c r="AC3" t="n">
        <v>530.0278507356871</v>
      </c>
      <c r="AD3" t="n">
        <v>428249.6809478552</v>
      </c>
      <c r="AE3" t="n">
        <v>585950.1065153759</v>
      </c>
      <c r="AF3" t="n">
        <v>3.341998154485714e-06</v>
      </c>
      <c r="AG3" t="n">
        <v>7</v>
      </c>
      <c r="AH3" t="n">
        <v>530027.8507356872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348.9997912479209</v>
      </c>
      <c r="AB4" t="n">
        <v>477.5169111695458</v>
      </c>
      <c r="AC4" t="n">
        <v>431.9433673667177</v>
      </c>
      <c r="AD4" t="n">
        <v>348999.7912479209</v>
      </c>
      <c r="AE4" t="n">
        <v>477516.9111695458</v>
      </c>
      <c r="AF4" t="n">
        <v>3.766867182211103e-06</v>
      </c>
      <c r="AG4" t="n">
        <v>6</v>
      </c>
      <c r="AH4" t="n">
        <v>431943.3673667177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319.365494347521</v>
      </c>
      <c r="AB5" t="n">
        <v>436.9699587775089</v>
      </c>
      <c r="AC5" t="n">
        <v>395.2661592029718</v>
      </c>
      <c r="AD5" t="n">
        <v>319365.4943475209</v>
      </c>
      <c r="AE5" t="n">
        <v>436969.9587775089</v>
      </c>
      <c r="AF5" t="n">
        <v>3.985745404419926e-06</v>
      </c>
      <c r="AG5" t="n">
        <v>6</v>
      </c>
      <c r="AH5" t="n">
        <v>395266.1592029718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302.6509844446432</v>
      </c>
      <c r="AB6" t="n">
        <v>414.1004289362573</v>
      </c>
      <c r="AC6" t="n">
        <v>374.5792651921824</v>
      </c>
      <c r="AD6" t="n">
        <v>302650.9844446432</v>
      </c>
      <c r="AE6" t="n">
        <v>414100.4289362573</v>
      </c>
      <c r="AF6" t="n">
        <v>4.118776802533551e-06</v>
      </c>
      <c r="AG6" t="n">
        <v>6</v>
      </c>
      <c r="AH6" t="n">
        <v>374579.2651921824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291.3376089781229</v>
      </c>
      <c r="AB7" t="n">
        <v>398.6209695120642</v>
      </c>
      <c r="AC7" t="n">
        <v>360.5771436498766</v>
      </c>
      <c r="AD7" t="n">
        <v>291337.6089781229</v>
      </c>
      <c r="AE7" t="n">
        <v>398620.9695120642</v>
      </c>
      <c r="AF7" t="n">
        <v>4.208572996260247e-06</v>
      </c>
      <c r="AG7" t="n">
        <v>6</v>
      </c>
      <c r="AH7" t="n">
        <v>360577.1436498766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282.7718545710841</v>
      </c>
      <c r="AB8" t="n">
        <v>386.9009264379397</v>
      </c>
      <c r="AC8" t="n">
        <v>349.9756450375627</v>
      </c>
      <c r="AD8" t="n">
        <v>282771.8545710841</v>
      </c>
      <c r="AE8" t="n">
        <v>386900.9264379398</v>
      </c>
      <c r="AF8" t="n">
        <v>4.274880833757507e-06</v>
      </c>
      <c r="AG8" t="n">
        <v>6</v>
      </c>
      <c r="AH8" t="n">
        <v>349975.6450375627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275.9485676835154</v>
      </c>
      <c r="AB9" t="n">
        <v>377.5650042961958</v>
      </c>
      <c r="AC9" t="n">
        <v>341.5307302019779</v>
      </c>
      <c r="AD9" t="n">
        <v>275948.5676835154</v>
      </c>
      <c r="AE9" t="n">
        <v>377565.0042961958</v>
      </c>
      <c r="AF9" t="n">
        <v>4.321649684656828e-06</v>
      </c>
      <c r="AG9" t="n">
        <v>6</v>
      </c>
      <c r="AH9" t="n">
        <v>341530.7302019779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260.8912245612528</v>
      </c>
      <c r="AB10" t="n">
        <v>356.9628831532203</v>
      </c>
      <c r="AC10" t="n">
        <v>322.8948465856294</v>
      </c>
      <c r="AD10" t="n">
        <v>260891.2245612528</v>
      </c>
      <c r="AE10" t="n">
        <v>356962.8831532203</v>
      </c>
      <c r="AF10" t="n">
        <v>4.364261304365098e-06</v>
      </c>
      <c r="AG10" t="n">
        <v>5</v>
      </c>
      <c r="AH10" t="n">
        <v>322894.8465856293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256.6476413618443</v>
      </c>
      <c r="AB11" t="n">
        <v>351.1566254059457</v>
      </c>
      <c r="AC11" t="n">
        <v>317.6427299287263</v>
      </c>
      <c r="AD11" t="n">
        <v>256647.6413618443</v>
      </c>
      <c r="AE11" t="n">
        <v>351156.6254059457</v>
      </c>
      <c r="AF11" t="n">
        <v>4.391075445547376e-06</v>
      </c>
      <c r="AG11" t="n">
        <v>5</v>
      </c>
      <c r="AH11" t="n">
        <v>317642.7299287263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251.515693232588</v>
      </c>
      <c r="AB12" t="n">
        <v>344.1348675699283</v>
      </c>
      <c r="AC12" t="n">
        <v>311.2911188054771</v>
      </c>
      <c r="AD12" t="n">
        <v>251515.693232588</v>
      </c>
      <c r="AE12" t="n">
        <v>344134.8675699283</v>
      </c>
      <c r="AF12" t="n">
        <v>4.419136756086969e-06</v>
      </c>
      <c r="AG12" t="n">
        <v>5</v>
      </c>
      <c r="AH12" t="n">
        <v>311291.1188054771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247.277795877846</v>
      </c>
      <c r="AB13" t="n">
        <v>338.3363894463371</v>
      </c>
      <c r="AC13" t="n">
        <v>306.0460392957845</v>
      </c>
      <c r="AD13" t="n">
        <v>247277.795877846</v>
      </c>
      <c r="AE13" t="n">
        <v>338336.3894463371</v>
      </c>
      <c r="AF13" t="n">
        <v>4.442001527637748e-06</v>
      </c>
      <c r="AG13" t="n">
        <v>5</v>
      </c>
      <c r="AH13" t="n">
        <v>306046.0392957844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243.4344752659707</v>
      </c>
      <c r="AB14" t="n">
        <v>333.077788629833</v>
      </c>
      <c r="AC14" t="n">
        <v>301.2893119607133</v>
      </c>
      <c r="AD14" t="n">
        <v>243434.4752659707</v>
      </c>
      <c r="AE14" t="n">
        <v>333077.788629833</v>
      </c>
      <c r="AF14" t="n">
        <v>4.455096805889557e-06</v>
      </c>
      <c r="AG14" t="n">
        <v>5</v>
      </c>
      <c r="AH14" t="n">
        <v>301289.3119607133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239.5294934010016</v>
      </c>
      <c r="AB15" t="n">
        <v>327.7348201665439</v>
      </c>
      <c r="AC15" t="n">
        <v>296.4562689086554</v>
      </c>
      <c r="AD15" t="n">
        <v>239529.4934010016</v>
      </c>
      <c r="AE15" t="n">
        <v>327734.8201665439</v>
      </c>
      <c r="AF15" t="n">
        <v>4.470270699736893e-06</v>
      </c>
      <c r="AG15" t="n">
        <v>5</v>
      </c>
      <c r="AH15" t="n">
        <v>296456.2689086554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235.4133095812917</v>
      </c>
      <c r="AB16" t="n">
        <v>322.1028758712055</v>
      </c>
      <c r="AC16" t="n">
        <v>291.3618294723788</v>
      </c>
      <c r="AD16" t="n">
        <v>235413.3095812917</v>
      </c>
      <c r="AE16" t="n">
        <v>322102.8758712055</v>
      </c>
      <c r="AF16" t="n">
        <v>4.484405285786466e-06</v>
      </c>
      <c r="AG16" t="n">
        <v>5</v>
      </c>
      <c r="AH16" t="n">
        <v>291361.8294723788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231.0619904005678</v>
      </c>
      <c r="AB17" t="n">
        <v>316.1492090014882</v>
      </c>
      <c r="AC17" t="n">
        <v>285.9763722126816</v>
      </c>
      <c r="AD17" t="n">
        <v>231061.9904005678</v>
      </c>
      <c r="AE17" t="n">
        <v>316149.2090014882</v>
      </c>
      <c r="AF17" t="n">
        <v>4.500826348991116e-06</v>
      </c>
      <c r="AG17" t="n">
        <v>5</v>
      </c>
      <c r="AH17" t="n">
        <v>285976.3722126816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228.9006661795774</v>
      </c>
      <c r="AB18" t="n">
        <v>313.1919898514356</v>
      </c>
      <c r="AC18" t="n">
        <v>283.3013859078258</v>
      </c>
      <c r="AD18" t="n">
        <v>228900.6661795774</v>
      </c>
      <c r="AE18" t="n">
        <v>313191.9898514355</v>
      </c>
      <c r="AF18" t="n">
        <v>4.508932949813665e-06</v>
      </c>
      <c r="AG18" t="n">
        <v>5</v>
      </c>
      <c r="AH18" t="n">
        <v>283301.3859078258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228.5075732438805</v>
      </c>
      <c r="AB19" t="n">
        <v>312.6541427547789</v>
      </c>
      <c r="AC19" t="n">
        <v>282.8148701832008</v>
      </c>
      <c r="AD19" t="n">
        <v>228507.5732438805</v>
      </c>
      <c r="AE19" t="n">
        <v>312654.1427547789</v>
      </c>
      <c r="AF19" t="n">
        <v>4.504567857063062e-06</v>
      </c>
      <c r="AG19" t="n">
        <v>5</v>
      </c>
      <c r="AH19" t="n">
        <v>282814.8701832008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229.4492332320343</v>
      </c>
      <c r="AB20" t="n">
        <v>313.9425634936771</v>
      </c>
      <c r="AC20" t="n">
        <v>283.9803258550888</v>
      </c>
      <c r="AD20" t="n">
        <v>229449.2332320343</v>
      </c>
      <c r="AE20" t="n">
        <v>313942.5634936771</v>
      </c>
      <c r="AF20" t="n">
        <v>4.505399303301272e-06</v>
      </c>
      <c r="AG20" t="n">
        <v>5</v>
      </c>
      <c r="AH20" t="n">
        <v>283980.3258550888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1451.62793898804</v>
      </c>
      <c r="AB2" t="n">
        <v>1986.181387428296</v>
      </c>
      <c r="AC2" t="n">
        <v>1796.623023435224</v>
      </c>
      <c r="AD2" t="n">
        <v>1451627.93898804</v>
      </c>
      <c r="AE2" t="n">
        <v>1986181.387428296</v>
      </c>
      <c r="AF2" t="n">
        <v>1.69929629735152e-06</v>
      </c>
      <c r="AG2" t="n">
        <v>13</v>
      </c>
      <c r="AH2" t="n">
        <v>1796623.023435225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547.7783339430738</v>
      </c>
      <c r="AB3" t="n">
        <v>749.4944827754379</v>
      </c>
      <c r="AC3" t="n">
        <v>677.9637812614625</v>
      </c>
      <c r="AD3" t="n">
        <v>547778.3339430738</v>
      </c>
      <c r="AE3" t="n">
        <v>749494.4827754379</v>
      </c>
      <c r="AF3" t="n">
        <v>3.03036725861793e-06</v>
      </c>
      <c r="AG3" t="n">
        <v>8</v>
      </c>
      <c r="AH3" t="n">
        <v>677963.7812614625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431.7314363460025</v>
      </c>
      <c r="AB4" t="n">
        <v>590.7139978553282</v>
      </c>
      <c r="AC4" t="n">
        <v>534.3370829723181</v>
      </c>
      <c r="AD4" t="n">
        <v>431731.4363460024</v>
      </c>
      <c r="AE4" t="n">
        <v>590713.9978553283</v>
      </c>
      <c r="AF4" t="n">
        <v>3.514560997650692e-06</v>
      </c>
      <c r="AG4" t="n">
        <v>7</v>
      </c>
      <c r="AH4" t="n">
        <v>534337.0829723181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381.6495993236072</v>
      </c>
      <c r="AB5" t="n">
        <v>522.1898189865731</v>
      </c>
      <c r="AC5" t="n">
        <v>472.3527555605078</v>
      </c>
      <c r="AD5" t="n">
        <v>381649.5993236072</v>
      </c>
      <c r="AE5" t="n">
        <v>522189.818986573</v>
      </c>
      <c r="AF5" t="n">
        <v>3.763328616009195e-06</v>
      </c>
      <c r="AG5" t="n">
        <v>6</v>
      </c>
      <c r="AH5" t="n">
        <v>472352.7555605078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358.5377229165792</v>
      </c>
      <c r="AB6" t="n">
        <v>490.5671300624518</v>
      </c>
      <c r="AC6" t="n">
        <v>443.7480916845821</v>
      </c>
      <c r="AD6" t="n">
        <v>358537.7229165792</v>
      </c>
      <c r="AE6" t="n">
        <v>490567.1300624518</v>
      </c>
      <c r="AF6" t="n">
        <v>3.92034778106221e-06</v>
      </c>
      <c r="AG6" t="n">
        <v>6</v>
      </c>
      <c r="AH6" t="n">
        <v>443748.0916845821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343.5201810191896</v>
      </c>
      <c r="AB7" t="n">
        <v>470.0194667112538</v>
      </c>
      <c r="AC7" t="n">
        <v>425.1614684847956</v>
      </c>
      <c r="AD7" t="n">
        <v>343520.1810191897</v>
      </c>
      <c r="AE7" t="n">
        <v>470019.4667112537</v>
      </c>
      <c r="AF7" t="n">
        <v>4.02810603158879e-06</v>
      </c>
      <c r="AG7" t="n">
        <v>6</v>
      </c>
      <c r="AH7" t="n">
        <v>425161.4684847956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332.5699064102525</v>
      </c>
      <c r="AB8" t="n">
        <v>455.0368178992851</v>
      </c>
      <c r="AC8" t="n">
        <v>411.6087426471616</v>
      </c>
      <c r="AD8" t="n">
        <v>332569.9064102526</v>
      </c>
      <c r="AE8" t="n">
        <v>455036.8178992851</v>
      </c>
      <c r="AF8" t="n">
        <v>4.106307733399506e-06</v>
      </c>
      <c r="AG8" t="n">
        <v>6</v>
      </c>
      <c r="AH8" t="n">
        <v>411608.7426471616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324.2041083687378</v>
      </c>
      <c r="AB9" t="n">
        <v>443.5903639459231</v>
      </c>
      <c r="AC9" t="n">
        <v>401.2547221939094</v>
      </c>
      <c r="AD9" t="n">
        <v>324204.1083687378</v>
      </c>
      <c r="AE9" t="n">
        <v>443590.363945923</v>
      </c>
      <c r="AF9" t="n">
        <v>4.166036592262811e-06</v>
      </c>
      <c r="AG9" t="n">
        <v>6</v>
      </c>
      <c r="AH9" t="n">
        <v>401254.7221939094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318.3495849587461</v>
      </c>
      <c r="AB10" t="n">
        <v>435.5799467330282</v>
      </c>
      <c r="AC10" t="n">
        <v>394.008807957122</v>
      </c>
      <c r="AD10" t="n">
        <v>318349.5849587461</v>
      </c>
      <c r="AE10" t="n">
        <v>435579.9467330282</v>
      </c>
      <c r="AF10" t="n">
        <v>4.209550400094496e-06</v>
      </c>
      <c r="AG10" t="n">
        <v>6</v>
      </c>
      <c r="AH10" t="n">
        <v>394008.807957122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312.5253415721142</v>
      </c>
      <c r="AB11" t="n">
        <v>427.6109599839548</v>
      </c>
      <c r="AC11" t="n">
        <v>386.800370118837</v>
      </c>
      <c r="AD11" t="n">
        <v>312525.3415721142</v>
      </c>
      <c r="AE11" t="n">
        <v>427610.9599839548</v>
      </c>
      <c r="AF11" t="n">
        <v>4.246290832178796e-06</v>
      </c>
      <c r="AG11" t="n">
        <v>6</v>
      </c>
      <c r="AH11" t="n">
        <v>386800.370118837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308.0918396889247</v>
      </c>
      <c r="AB12" t="n">
        <v>421.5448471150759</v>
      </c>
      <c r="AC12" t="n">
        <v>381.3131985483211</v>
      </c>
      <c r="AD12" t="n">
        <v>308091.8396889247</v>
      </c>
      <c r="AE12" t="n">
        <v>421544.8471150759</v>
      </c>
      <c r="AF12" t="n">
        <v>4.274821111842024e-06</v>
      </c>
      <c r="AG12" t="n">
        <v>6</v>
      </c>
      <c r="AH12" t="n">
        <v>381313.1985483211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294.4049538136026</v>
      </c>
      <c r="AB13" t="n">
        <v>402.8178460376711</v>
      </c>
      <c r="AC13" t="n">
        <v>364.3734761702328</v>
      </c>
      <c r="AD13" t="n">
        <v>294404.9538136026</v>
      </c>
      <c r="AE13" t="n">
        <v>402817.8460376711</v>
      </c>
      <c r="AF13" t="n">
        <v>4.306430198663154e-06</v>
      </c>
      <c r="AG13" t="n">
        <v>5</v>
      </c>
      <c r="AH13" t="n">
        <v>364373.4761702328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290.714984359676</v>
      </c>
      <c r="AB14" t="n">
        <v>397.7690670408456</v>
      </c>
      <c r="AC14" t="n">
        <v>359.8065455548584</v>
      </c>
      <c r="AD14" t="n">
        <v>290714.984359676</v>
      </c>
      <c r="AE14" t="n">
        <v>397769.0670408456</v>
      </c>
      <c r="AF14" t="n">
        <v>4.327776594957942e-06</v>
      </c>
      <c r="AG14" t="n">
        <v>5</v>
      </c>
      <c r="AH14" t="n">
        <v>359806.5455548583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287.5111389199159</v>
      </c>
      <c r="AB15" t="n">
        <v>393.3854243664805</v>
      </c>
      <c r="AC15" t="n">
        <v>355.8412715848536</v>
      </c>
      <c r="AD15" t="n">
        <v>287511.1389199159</v>
      </c>
      <c r="AE15" t="n">
        <v>393385.4243664806</v>
      </c>
      <c r="AF15" t="n">
        <v>4.343991645989561e-06</v>
      </c>
      <c r="AG15" t="n">
        <v>5</v>
      </c>
      <c r="AH15" t="n">
        <v>355841.2715848536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284.6017309788484</v>
      </c>
      <c r="AB16" t="n">
        <v>389.4046440674924</v>
      </c>
      <c r="AC16" t="n">
        <v>352.2404113705406</v>
      </c>
      <c r="AD16" t="n">
        <v>284601.7309788484</v>
      </c>
      <c r="AE16" t="n">
        <v>389404.6440674925</v>
      </c>
      <c r="AF16" t="n">
        <v>4.358154158915911e-06</v>
      </c>
      <c r="AG16" t="n">
        <v>5</v>
      </c>
      <c r="AH16" t="n">
        <v>352240.4113705406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280.8915649919323</v>
      </c>
      <c r="AB17" t="n">
        <v>384.3282312832226</v>
      </c>
      <c r="AC17" t="n">
        <v>347.6484842976114</v>
      </c>
      <c r="AD17" t="n">
        <v>280891.5649919324</v>
      </c>
      <c r="AE17" t="n">
        <v>384328.2312832226</v>
      </c>
      <c r="AF17" t="n">
        <v>4.373548194705422e-06</v>
      </c>
      <c r="AG17" t="n">
        <v>5</v>
      </c>
      <c r="AH17" t="n">
        <v>347648.4842976114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277.4574448316474</v>
      </c>
      <c r="AB18" t="n">
        <v>379.6295165772317</v>
      </c>
      <c r="AC18" t="n">
        <v>343.3982083284728</v>
      </c>
      <c r="AD18" t="n">
        <v>277457.4448316474</v>
      </c>
      <c r="AE18" t="n">
        <v>379629.5165772317</v>
      </c>
      <c r="AF18" t="n">
        <v>4.389968499547567e-06</v>
      </c>
      <c r="AG18" t="n">
        <v>5</v>
      </c>
      <c r="AH18" t="n">
        <v>343398.2083284728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275.754724693598</v>
      </c>
      <c r="AB19" t="n">
        <v>377.2997797656416</v>
      </c>
      <c r="AC19" t="n">
        <v>341.2908183283747</v>
      </c>
      <c r="AD19" t="n">
        <v>275754.7246935979</v>
      </c>
      <c r="AE19" t="n">
        <v>377299.7797656416</v>
      </c>
      <c r="AF19" t="n">
        <v>4.39694712910548e-06</v>
      </c>
      <c r="AG19" t="n">
        <v>5</v>
      </c>
      <c r="AH19" t="n">
        <v>341290.8183283747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273.3741501991428</v>
      </c>
      <c r="AB20" t="n">
        <v>374.0425727187935</v>
      </c>
      <c r="AC20" t="n">
        <v>338.344474550559</v>
      </c>
      <c r="AD20" t="n">
        <v>273374.1501991428</v>
      </c>
      <c r="AE20" t="n">
        <v>374042.5727187935</v>
      </c>
      <c r="AF20" t="n">
        <v>4.404952027716026e-06</v>
      </c>
      <c r="AG20" t="n">
        <v>5</v>
      </c>
      <c r="AH20" t="n">
        <v>338344.474550559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269.9127301794574</v>
      </c>
      <c r="AB21" t="n">
        <v>369.3065051407861</v>
      </c>
      <c r="AC21" t="n">
        <v>334.060410615084</v>
      </c>
      <c r="AD21" t="n">
        <v>269912.7301794573</v>
      </c>
      <c r="AE21" t="n">
        <v>369306.5051407861</v>
      </c>
      <c r="AF21" t="n">
        <v>4.412341164894992e-06</v>
      </c>
      <c r="AG21" t="n">
        <v>5</v>
      </c>
      <c r="AH21" t="n">
        <v>334060.410615084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266.0042313634334</v>
      </c>
      <c r="AB22" t="n">
        <v>363.9587246299041</v>
      </c>
      <c r="AC22" t="n">
        <v>329.2230147705034</v>
      </c>
      <c r="AD22" t="n">
        <v>266004.2313634334</v>
      </c>
      <c r="AE22" t="n">
        <v>363958.724629904</v>
      </c>
      <c r="AF22" t="n">
        <v>4.429171977358191e-06</v>
      </c>
      <c r="AG22" t="n">
        <v>5</v>
      </c>
      <c r="AH22" t="n">
        <v>329223.0147705034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264.3498799940813</v>
      </c>
      <c r="AB23" t="n">
        <v>361.695168101525</v>
      </c>
      <c r="AC23" t="n">
        <v>327.1754889002714</v>
      </c>
      <c r="AD23" t="n">
        <v>264349.8799940813</v>
      </c>
      <c r="AE23" t="n">
        <v>361695.168101525</v>
      </c>
      <c r="AF23" t="n">
        <v>4.429171977358191e-06</v>
      </c>
      <c r="AG23" t="n">
        <v>5</v>
      </c>
      <c r="AH23" t="n">
        <v>327175.4889002714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260.1395446690043</v>
      </c>
      <c r="AB24" t="n">
        <v>355.9344015628695</v>
      </c>
      <c r="AC24" t="n">
        <v>321.9645218347785</v>
      </c>
      <c r="AD24" t="n">
        <v>260139.5446690043</v>
      </c>
      <c r="AE24" t="n">
        <v>355934.4015628695</v>
      </c>
      <c r="AF24" t="n">
        <v>4.439434667884531e-06</v>
      </c>
      <c r="AG24" t="n">
        <v>5</v>
      </c>
      <c r="AH24" t="n">
        <v>321964.5218347785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259.778922172317</v>
      </c>
      <c r="AB25" t="n">
        <v>355.4409819533602</v>
      </c>
      <c r="AC25" t="n">
        <v>321.5181935002819</v>
      </c>
      <c r="AD25" t="n">
        <v>259778.922172317</v>
      </c>
      <c r="AE25" t="n">
        <v>355440.9819533601</v>
      </c>
      <c r="AF25" t="n">
        <v>4.443129236474014e-06</v>
      </c>
      <c r="AG25" t="n">
        <v>5</v>
      </c>
      <c r="AH25" t="n">
        <v>321518.193500282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257.52845923659</v>
      </c>
      <c r="AB26" t="n">
        <v>352.3617992811143</v>
      </c>
      <c r="AC26" t="n">
        <v>318.7328837007213</v>
      </c>
      <c r="AD26" t="n">
        <v>257528.45923659</v>
      </c>
      <c r="AE26" t="n">
        <v>352361.7992811143</v>
      </c>
      <c r="AF26" t="n">
        <v>4.451544642705614e-06</v>
      </c>
      <c r="AG26" t="n">
        <v>5</v>
      </c>
      <c r="AH26" t="n">
        <v>318732.8837007213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258.0423439260557</v>
      </c>
      <c r="AB27" t="n">
        <v>353.0649189842333</v>
      </c>
      <c r="AC27" t="n">
        <v>319.3688986462096</v>
      </c>
      <c r="AD27" t="n">
        <v>258042.3439260557</v>
      </c>
      <c r="AE27" t="n">
        <v>353064.9189842333</v>
      </c>
      <c r="AF27" t="n">
        <v>4.451544642705614e-06</v>
      </c>
      <c r="AG27" t="n">
        <v>5</v>
      </c>
      <c r="AH27" t="n">
        <v>319368.8986462096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259.36945719229</v>
      </c>
      <c r="AB28" t="n">
        <v>354.8807339033674</v>
      </c>
      <c r="AC28" t="n">
        <v>321.0114147378675</v>
      </c>
      <c r="AD28" t="n">
        <v>259369.4571922901</v>
      </c>
      <c r="AE28" t="n">
        <v>354880.7339033674</v>
      </c>
      <c r="AF28" t="n">
        <v>4.450518373652979e-06</v>
      </c>
      <c r="AG28" t="n">
        <v>5</v>
      </c>
      <c r="AH28" t="n">
        <v>321011.4147378675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567.7761975673203</v>
      </c>
      <c r="AB2" t="n">
        <v>776.8564420296094</v>
      </c>
      <c r="AC2" t="n">
        <v>702.7143535271671</v>
      </c>
      <c r="AD2" t="n">
        <v>567776.1975673203</v>
      </c>
      <c r="AE2" t="n">
        <v>776856.4420296095</v>
      </c>
      <c r="AF2" t="n">
        <v>2.671632748541708e-06</v>
      </c>
      <c r="AG2" t="n">
        <v>9</v>
      </c>
      <c r="AH2" t="n">
        <v>702714.3535271671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323.6167014818852</v>
      </c>
      <c r="AB3" t="n">
        <v>442.7866479287682</v>
      </c>
      <c r="AC3" t="n">
        <v>400.5277117054094</v>
      </c>
      <c r="AD3" t="n">
        <v>323616.7014818852</v>
      </c>
      <c r="AE3" t="n">
        <v>442786.6479287682</v>
      </c>
      <c r="AF3" t="n">
        <v>3.686604197912659e-06</v>
      </c>
      <c r="AG3" t="n">
        <v>6</v>
      </c>
      <c r="AH3" t="n">
        <v>400527.7117054094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280.2048783756872</v>
      </c>
      <c r="AB4" t="n">
        <v>383.3886763604005</v>
      </c>
      <c r="AC4" t="n">
        <v>346.7985991779499</v>
      </c>
      <c r="AD4" t="n">
        <v>280204.8783756872</v>
      </c>
      <c r="AE4" t="n">
        <v>383388.6763604005</v>
      </c>
      <c r="AF4" t="n">
        <v>4.034775277218702e-06</v>
      </c>
      <c r="AG4" t="n">
        <v>6</v>
      </c>
      <c r="AH4" t="n">
        <v>346798.5991779499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259.2650647378491</v>
      </c>
      <c r="AB5" t="n">
        <v>354.7378995417312</v>
      </c>
      <c r="AC5" t="n">
        <v>320.8822122872366</v>
      </c>
      <c r="AD5" t="n">
        <v>259265.0647378491</v>
      </c>
      <c r="AE5" t="n">
        <v>354737.8995417312</v>
      </c>
      <c r="AF5" t="n">
        <v>4.221943608942618e-06</v>
      </c>
      <c r="AG5" t="n">
        <v>6</v>
      </c>
      <c r="AH5" t="n">
        <v>320882.2122872366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246.8768351965514</v>
      </c>
      <c r="AB6" t="n">
        <v>337.7877773530531</v>
      </c>
      <c r="AC6" t="n">
        <v>305.5497859707014</v>
      </c>
      <c r="AD6" t="n">
        <v>246876.8351965513</v>
      </c>
      <c r="AE6" t="n">
        <v>337787.7773530531</v>
      </c>
      <c r="AF6" t="n">
        <v>4.329771137139823e-06</v>
      </c>
      <c r="AG6" t="n">
        <v>6</v>
      </c>
      <c r="AH6" t="n">
        <v>305549.7859707014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229.2782742034721</v>
      </c>
      <c r="AB7" t="n">
        <v>313.7086498086182</v>
      </c>
      <c r="AC7" t="n">
        <v>283.768736563832</v>
      </c>
      <c r="AD7" t="n">
        <v>229278.2742034721</v>
      </c>
      <c r="AE7" t="n">
        <v>313708.6498086182</v>
      </c>
      <c r="AF7" t="n">
        <v>4.40235953185575e-06</v>
      </c>
      <c r="AG7" t="n">
        <v>5</v>
      </c>
      <c r="AH7" t="n">
        <v>283768.736563832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222.1738020628034</v>
      </c>
      <c r="AB8" t="n">
        <v>303.98799759857</v>
      </c>
      <c r="AC8" t="n">
        <v>274.9758097576866</v>
      </c>
      <c r="AD8" t="n">
        <v>222173.8020628034</v>
      </c>
      <c r="AE8" t="n">
        <v>303987.99759857</v>
      </c>
      <c r="AF8" t="n">
        <v>4.450259431857248e-06</v>
      </c>
      <c r="AG8" t="n">
        <v>5</v>
      </c>
      <c r="AH8" t="n">
        <v>274975.8097576866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216.1371194301688</v>
      </c>
      <c r="AB9" t="n">
        <v>295.7283421009615</v>
      </c>
      <c r="AC9" t="n">
        <v>267.504444188268</v>
      </c>
      <c r="AD9" t="n">
        <v>216137.1194301688</v>
      </c>
      <c r="AE9" t="n">
        <v>295728.3421009615</v>
      </c>
      <c r="AF9" t="n">
        <v>4.488874769743918e-06</v>
      </c>
      <c r="AG9" t="n">
        <v>5</v>
      </c>
      <c r="AH9" t="n">
        <v>267504.444188268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208.7805407639886</v>
      </c>
      <c r="AB10" t="n">
        <v>285.6627466205537</v>
      </c>
      <c r="AC10" t="n">
        <v>258.399495013355</v>
      </c>
      <c r="AD10" t="n">
        <v>208780.5407639886</v>
      </c>
      <c r="AE10" t="n">
        <v>285662.7466205537</v>
      </c>
      <c r="AF10" t="n">
        <v>4.524113903225197e-06</v>
      </c>
      <c r="AG10" t="n">
        <v>5</v>
      </c>
      <c r="AH10" t="n">
        <v>258399.495013355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203.6746817801154</v>
      </c>
      <c r="AB11" t="n">
        <v>278.6766851042212</v>
      </c>
      <c r="AC11" t="n">
        <v>252.0801734031401</v>
      </c>
      <c r="AD11" t="n">
        <v>203674.6817801154</v>
      </c>
      <c r="AE11" t="n">
        <v>278676.6851042212</v>
      </c>
      <c r="AF11" t="n">
        <v>4.551756576794343e-06</v>
      </c>
      <c r="AG11" t="n">
        <v>5</v>
      </c>
      <c r="AH11" t="n">
        <v>252080.1734031401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200.1521456061386</v>
      </c>
      <c r="AB12" t="n">
        <v>273.8569957076602</v>
      </c>
      <c r="AC12" t="n">
        <v>247.7204683981089</v>
      </c>
      <c r="AD12" t="n">
        <v>200152.1456061386</v>
      </c>
      <c r="AE12" t="n">
        <v>273856.9957076603</v>
      </c>
      <c r="AF12" t="n">
        <v>4.563784304988551e-06</v>
      </c>
      <c r="AG12" t="n">
        <v>5</v>
      </c>
      <c r="AH12" t="n">
        <v>247720.468398109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201.0788306484329</v>
      </c>
      <c r="AB13" t="n">
        <v>275.1249270649855</v>
      </c>
      <c r="AC13" t="n">
        <v>248.8673901662443</v>
      </c>
      <c r="AD13" t="n">
        <v>201078.8306484329</v>
      </c>
      <c r="AE13" t="n">
        <v>275124.9270649855</v>
      </c>
      <c r="AF13" t="n">
        <v>4.563995317763889e-06</v>
      </c>
      <c r="AG13" t="n">
        <v>5</v>
      </c>
      <c r="AH13" t="n">
        <v>248867.3901662443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394.0492499336178</v>
      </c>
      <c r="AB2" t="n">
        <v>539.155567985167</v>
      </c>
      <c r="AC2" t="n">
        <v>487.699317286254</v>
      </c>
      <c r="AD2" t="n">
        <v>394049.2499336178</v>
      </c>
      <c r="AE2" t="n">
        <v>539155.5679851669</v>
      </c>
      <c r="AF2" t="n">
        <v>3.121694226189943e-06</v>
      </c>
      <c r="AG2" t="n">
        <v>8</v>
      </c>
      <c r="AH2" t="n">
        <v>487699.317286254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256.4449813311168</v>
      </c>
      <c r="AB3" t="n">
        <v>350.8793370111749</v>
      </c>
      <c r="AC3" t="n">
        <v>317.3919055491757</v>
      </c>
      <c r="AD3" t="n">
        <v>256444.9813311168</v>
      </c>
      <c r="AE3" t="n">
        <v>350879.3370111749</v>
      </c>
      <c r="AF3" t="n">
        <v>3.975982831849352e-06</v>
      </c>
      <c r="AG3" t="n">
        <v>6</v>
      </c>
      <c r="AH3" t="n">
        <v>317391.9055491757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227.2022811798733</v>
      </c>
      <c r="AB4" t="n">
        <v>310.8681845673835</v>
      </c>
      <c r="AC4" t="n">
        <v>281.1993613386018</v>
      </c>
      <c r="AD4" t="n">
        <v>227202.2811798733</v>
      </c>
      <c r="AE4" t="n">
        <v>310868.1845673835</v>
      </c>
      <c r="AF4" t="n">
        <v>4.267378043697114e-06</v>
      </c>
      <c r="AG4" t="n">
        <v>6</v>
      </c>
      <c r="AH4" t="n">
        <v>281199.3613386018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211.4372695564767</v>
      </c>
      <c r="AB5" t="n">
        <v>289.2978001610364</v>
      </c>
      <c r="AC5" t="n">
        <v>261.6876241457649</v>
      </c>
      <c r="AD5" t="n">
        <v>211437.2695564767</v>
      </c>
      <c r="AE5" t="n">
        <v>289297.8001610364</v>
      </c>
      <c r="AF5" t="n">
        <v>4.419066153241948e-06</v>
      </c>
      <c r="AG5" t="n">
        <v>6</v>
      </c>
      <c r="AH5" t="n">
        <v>261687.6241457649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192.2387828206755</v>
      </c>
      <c r="AB6" t="n">
        <v>263.0295836316682</v>
      </c>
      <c r="AC6" t="n">
        <v>237.9264093342778</v>
      </c>
      <c r="AD6" t="n">
        <v>192238.7828206755</v>
      </c>
      <c r="AE6" t="n">
        <v>263029.5836316682</v>
      </c>
      <c r="AF6" t="n">
        <v>4.510635280019365e-06</v>
      </c>
      <c r="AG6" t="n">
        <v>5</v>
      </c>
      <c r="AH6" t="n">
        <v>237926.4093342779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184.0414222538778</v>
      </c>
      <c r="AB7" t="n">
        <v>251.8135932621564</v>
      </c>
      <c r="AC7" t="n">
        <v>227.7808573438873</v>
      </c>
      <c r="AD7" t="n">
        <v>184041.4222538778</v>
      </c>
      <c r="AE7" t="n">
        <v>251813.5932621564</v>
      </c>
      <c r="AF7" t="n">
        <v>4.565833491955285e-06</v>
      </c>
      <c r="AG7" t="n">
        <v>5</v>
      </c>
      <c r="AH7" t="n">
        <v>227780.8573438873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178.5837274702474</v>
      </c>
      <c r="AB8" t="n">
        <v>244.3461344826964</v>
      </c>
      <c r="AC8" t="n">
        <v>221.0260823496923</v>
      </c>
      <c r="AD8" t="n">
        <v>178583.7274702474</v>
      </c>
      <c r="AE8" t="n">
        <v>244346.1344826964</v>
      </c>
      <c r="AF8" t="n">
        <v>4.596855742849503e-06</v>
      </c>
      <c r="AG8" t="n">
        <v>5</v>
      </c>
      <c r="AH8" t="n">
        <v>221026.0823496923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179.7024053254754</v>
      </c>
      <c r="AB9" t="n">
        <v>245.8767588768024</v>
      </c>
      <c r="AC9" t="n">
        <v>222.4106260998702</v>
      </c>
      <c r="AD9" t="n">
        <v>179702.4053254754</v>
      </c>
      <c r="AE9" t="n">
        <v>245876.7588768024</v>
      </c>
      <c r="AF9" t="n">
        <v>4.600278887775762e-06</v>
      </c>
      <c r="AG9" t="n">
        <v>5</v>
      </c>
      <c r="AH9" t="n">
        <v>222410.6260998702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294.7414804181156</v>
      </c>
      <c r="AB2" t="n">
        <v>403.2782965844718</v>
      </c>
      <c r="AC2" t="n">
        <v>364.7899819630932</v>
      </c>
      <c r="AD2" t="n">
        <v>294741.4804181156</v>
      </c>
      <c r="AE2" t="n">
        <v>403278.2965844718</v>
      </c>
      <c r="AF2" t="n">
        <v>3.474595217058337e-06</v>
      </c>
      <c r="AG2" t="n">
        <v>7</v>
      </c>
      <c r="AH2" t="n">
        <v>364789.9819630932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210.1536460249019</v>
      </c>
      <c r="AB3" t="n">
        <v>287.5414898156632</v>
      </c>
      <c r="AC3" t="n">
        <v>260.0989335947565</v>
      </c>
      <c r="AD3" t="n">
        <v>210153.6460249019</v>
      </c>
      <c r="AE3" t="n">
        <v>287541.4898156632</v>
      </c>
      <c r="AF3" t="n">
        <v>4.20845741981437e-06</v>
      </c>
      <c r="AG3" t="n">
        <v>6</v>
      </c>
      <c r="AH3" t="n">
        <v>260098.9335947565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188.0016773964953</v>
      </c>
      <c r="AB4" t="n">
        <v>257.2321890624093</v>
      </c>
      <c r="AC4" t="n">
        <v>232.6823099660127</v>
      </c>
      <c r="AD4" t="n">
        <v>188001.6773964953</v>
      </c>
      <c r="AE4" t="n">
        <v>257232.1890624093</v>
      </c>
      <c r="AF4" t="n">
        <v>4.451419463946157e-06</v>
      </c>
      <c r="AG4" t="n">
        <v>6</v>
      </c>
      <c r="AH4" t="n">
        <v>232682.3099660127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166.749385936273</v>
      </c>
      <c r="AB5" t="n">
        <v>228.1538663016199</v>
      </c>
      <c r="AC5" t="n">
        <v>206.3791815178216</v>
      </c>
      <c r="AD5" t="n">
        <v>166749.385936273</v>
      </c>
      <c r="AE5" t="n">
        <v>228153.8663016199</v>
      </c>
      <c r="AF5" t="n">
        <v>4.572359608798935e-06</v>
      </c>
      <c r="AG5" t="n">
        <v>5</v>
      </c>
      <c r="AH5" t="n">
        <v>206379.1815178216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162.9820801725259</v>
      </c>
      <c r="AB6" t="n">
        <v>222.9992723538632</v>
      </c>
      <c r="AC6" t="n">
        <v>201.7165347819191</v>
      </c>
      <c r="AD6" t="n">
        <v>162982.0801725259</v>
      </c>
      <c r="AE6" t="n">
        <v>222999.2723538632</v>
      </c>
      <c r="AF6" t="n">
        <v>4.605893996012138e-06</v>
      </c>
      <c r="AG6" t="n">
        <v>5</v>
      </c>
      <c r="AH6" t="n">
        <v>201716.5347819191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164.5705504146414</v>
      </c>
      <c r="AB7" t="n">
        <v>225.1726874174859</v>
      </c>
      <c r="AC7" t="n">
        <v>203.6825221622775</v>
      </c>
      <c r="AD7" t="n">
        <v>164570.5504146414</v>
      </c>
      <c r="AE7" t="n">
        <v>225172.6874174859</v>
      </c>
      <c r="AF7" t="n">
        <v>4.604379539815413e-06</v>
      </c>
      <c r="AG7" t="n">
        <v>5</v>
      </c>
      <c r="AH7" t="n">
        <v>203682.5221622775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160.2445440468566</v>
      </c>
      <c r="AB2" t="n">
        <v>219.2536546551542</v>
      </c>
      <c r="AC2" t="n">
        <v>198.3283935793661</v>
      </c>
      <c r="AD2" t="n">
        <v>160244.5440468566</v>
      </c>
      <c r="AE2" t="n">
        <v>219253.6546551542</v>
      </c>
      <c r="AF2" t="n">
        <v>4.170691237652095e-06</v>
      </c>
      <c r="AG2" t="n">
        <v>6</v>
      </c>
      <c r="AH2" t="n">
        <v>198328.3935793662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138.6903706486579</v>
      </c>
      <c r="AB3" t="n">
        <v>189.7622837087345</v>
      </c>
      <c r="AC3" t="n">
        <v>171.6516376846643</v>
      </c>
      <c r="AD3" t="n">
        <v>138690.3706486579</v>
      </c>
      <c r="AE3" t="n">
        <v>189762.2837087345</v>
      </c>
      <c r="AF3" t="n">
        <v>4.509471388588288e-06</v>
      </c>
      <c r="AG3" t="n">
        <v>6</v>
      </c>
      <c r="AH3" t="n">
        <v>171651.6376846643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799.773010783795</v>
      </c>
      <c r="AB2" t="n">
        <v>1094.284716849441</v>
      </c>
      <c r="AC2" t="n">
        <v>989.8477193115755</v>
      </c>
      <c r="AD2" t="n">
        <v>799773.010783795</v>
      </c>
      <c r="AE2" t="n">
        <v>1094284.716849441</v>
      </c>
      <c r="AF2" t="n">
        <v>2.277787196978026e-06</v>
      </c>
      <c r="AG2" t="n">
        <v>10</v>
      </c>
      <c r="AH2" t="n">
        <v>989847.7193115755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402.9130275243431</v>
      </c>
      <c r="AB3" t="n">
        <v>551.2833795270659</v>
      </c>
      <c r="AC3" t="n">
        <v>498.6696675160848</v>
      </c>
      <c r="AD3" t="n">
        <v>402913.0275243431</v>
      </c>
      <c r="AE3" t="n">
        <v>551283.3795270659</v>
      </c>
      <c r="AF3" t="n">
        <v>3.425232926884264e-06</v>
      </c>
      <c r="AG3" t="n">
        <v>7</v>
      </c>
      <c r="AH3" t="n">
        <v>498669.6675160847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331.80864480991</v>
      </c>
      <c r="AB4" t="n">
        <v>453.995226193205</v>
      </c>
      <c r="AC4" t="n">
        <v>410.6665589916266</v>
      </c>
      <c r="AD4" t="n">
        <v>331808.64480991</v>
      </c>
      <c r="AE4" t="n">
        <v>453995.226193205</v>
      </c>
      <c r="AF4" t="n">
        <v>3.829894754918822e-06</v>
      </c>
      <c r="AG4" t="n">
        <v>6</v>
      </c>
      <c r="AH4" t="n">
        <v>410666.5589916266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305.3032638170653</v>
      </c>
      <c r="AB5" t="n">
        <v>417.729394583913</v>
      </c>
      <c r="AC5" t="n">
        <v>377.861887451711</v>
      </c>
      <c r="AD5" t="n">
        <v>305303.2638170653</v>
      </c>
      <c r="AE5" t="n">
        <v>417729.394583913</v>
      </c>
      <c r="AF5" t="n">
        <v>4.036397440359138e-06</v>
      </c>
      <c r="AG5" t="n">
        <v>6</v>
      </c>
      <c r="AH5" t="n">
        <v>377861.887451711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289.4442269094115</v>
      </c>
      <c r="AB6" t="n">
        <v>396.0303606355316</v>
      </c>
      <c r="AC6" t="n">
        <v>358.2337788485777</v>
      </c>
      <c r="AD6" t="n">
        <v>289444.2269094115</v>
      </c>
      <c r="AE6" t="n">
        <v>396030.3606355315</v>
      </c>
      <c r="AF6" t="n">
        <v>4.164888000188667e-06</v>
      </c>
      <c r="AG6" t="n">
        <v>6</v>
      </c>
      <c r="AH6" t="n">
        <v>358233.7788485778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278.0515498028236</v>
      </c>
      <c r="AB7" t="n">
        <v>380.4423972088566</v>
      </c>
      <c r="AC7" t="n">
        <v>344.1335087735006</v>
      </c>
      <c r="AD7" t="n">
        <v>278051.5498028236</v>
      </c>
      <c r="AE7" t="n">
        <v>380442.3972088565</v>
      </c>
      <c r="AF7" t="n">
        <v>4.255624028639715e-06</v>
      </c>
      <c r="AG7" t="n">
        <v>6</v>
      </c>
      <c r="AH7" t="n">
        <v>344133.5087735006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270.4818902712472</v>
      </c>
      <c r="AB8" t="n">
        <v>370.0852550879441</v>
      </c>
      <c r="AC8" t="n">
        <v>334.7648377602677</v>
      </c>
      <c r="AD8" t="n">
        <v>270481.8902712471</v>
      </c>
      <c r="AE8" t="n">
        <v>370085.2550879441</v>
      </c>
      <c r="AF8" t="n">
        <v>4.313194474277621e-06</v>
      </c>
      <c r="AG8" t="n">
        <v>6</v>
      </c>
      <c r="AH8" t="n">
        <v>334764.8377602677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255.6063099030916</v>
      </c>
      <c r="AB9" t="n">
        <v>349.7318297637793</v>
      </c>
      <c r="AC9" t="n">
        <v>316.3539147829346</v>
      </c>
      <c r="AD9" t="n">
        <v>255606.3099030916</v>
      </c>
      <c r="AE9" t="n">
        <v>349731.8297637794</v>
      </c>
      <c r="AF9" t="n">
        <v>4.359083959931024e-06</v>
      </c>
      <c r="AG9" t="n">
        <v>5</v>
      </c>
      <c r="AH9" t="n">
        <v>316353.9147829346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248.9167887183797</v>
      </c>
      <c r="AB10" t="n">
        <v>340.5789317580151</v>
      </c>
      <c r="AC10" t="n">
        <v>308.0745565166645</v>
      </c>
      <c r="AD10" t="n">
        <v>248916.7887183797</v>
      </c>
      <c r="AE10" t="n">
        <v>340578.9317580151</v>
      </c>
      <c r="AF10" t="n">
        <v>4.402887559872909e-06</v>
      </c>
      <c r="AG10" t="n">
        <v>5</v>
      </c>
      <c r="AH10" t="n">
        <v>308074.5565166645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243.5450880281965</v>
      </c>
      <c r="AB11" t="n">
        <v>333.2291338910009</v>
      </c>
      <c r="AC11" t="n">
        <v>301.4262130425698</v>
      </c>
      <c r="AD11" t="n">
        <v>243545.0880281964</v>
      </c>
      <c r="AE11" t="n">
        <v>333229.1338910009</v>
      </c>
      <c r="AF11" t="n">
        <v>4.433550079832229e-06</v>
      </c>
      <c r="AG11" t="n">
        <v>5</v>
      </c>
      <c r="AH11" t="n">
        <v>301426.2130425698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239.197344254249</v>
      </c>
      <c r="AB12" t="n">
        <v>327.280359050571</v>
      </c>
      <c r="AC12" t="n">
        <v>296.0451809237506</v>
      </c>
      <c r="AD12" t="n">
        <v>239197.344254249</v>
      </c>
      <c r="AE12" t="n">
        <v>327280.3590505709</v>
      </c>
      <c r="AF12" t="n">
        <v>4.451697285522438e-06</v>
      </c>
      <c r="AG12" t="n">
        <v>5</v>
      </c>
      <c r="AH12" t="n">
        <v>296045.1809237506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234.8817640689046</v>
      </c>
      <c r="AB13" t="n">
        <v>321.3755918510249</v>
      </c>
      <c r="AC13" t="n">
        <v>290.7039564183345</v>
      </c>
      <c r="AD13" t="n">
        <v>234881.7640689046</v>
      </c>
      <c r="AE13" t="n">
        <v>321375.5918510249</v>
      </c>
      <c r="AF13" t="n">
        <v>4.47359908549338e-06</v>
      </c>
      <c r="AG13" t="n">
        <v>5</v>
      </c>
      <c r="AH13" t="n">
        <v>290703.9564183346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229.9872208461684</v>
      </c>
      <c r="AB14" t="n">
        <v>314.6786618816734</v>
      </c>
      <c r="AC14" t="n">
        <v>284.6461720460555</v>
      </c>
      <c r="AD14" t="n">
        <v>229987.2208461684</v>
      </c>
      <c r="AE14" t="n">
        <v>314678.6618816734</v>
      </c>
      <c r="AF14" t="n">
        <v>4.495083708322019e-06</v>
      </c>
      <c r="AG14" t="n">
        <v>5</v>
      </c>
      <c r="AH14" t="n">
        <v>284646.1720460555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225.7343003370464</v>
      </c>
      <c r="AB15" t="n">
        <v>308.8596284154847</v>
      </c>
      <c r="AC15" t="n">
        <v>279.3824989668132</v>
      </c>
      <c r="AD15" t="n">
        <v>225734.3003370464</v>
      </c>
      <c r="AE15" t="n">
        <v>308859.6284154847</v>
      </c>
      <c r="AF15" t="n">
        <v>4.510519262587256e-06</v>
      </c>
      <c r="AG15" t="n">
        <v>5</v>
      </c>
      <c r="AH15" t="n">
        <v>279382.4989668132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223.4481778210723</v>
      </c>
      <c r="AB16" t="n">
        <v>305.7316547325232</v>
      </c>
      <c r="AC16" t="n">
        <v>276.553054702014</v>
      </c>
      <c r="AD16" t="n">
        <v>223448.1778210723</v>
      </c>
      <c r="AE16" t="n">
        <v>305731.6547325233</v>
      </c>
      <c r="AF16" t="n">
        <v>4.5155253882949e-06</v>
      </c>
      <c r="AG16" t="n">
        <v>5</v>
      </c>
      <c r="AH16" t="n">
        <v>276553.054702014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222.3375677690196</v>
      </c>
      <c r="AB17" t="n">
        <v>304.2120690626478</v>
      </c>
      <c r="AC17" t="n">
        <v>275.1784961557191</v>
      </c>
      <c r="AD17" t="n">
        <v>222337.5677690195</v>
      </c>
      <c r="AE17" t="n">
        <v>304212.0690626478</v>
      </c>
      <c r="AF17" t="n">
        <v>4.522617399714062e-06</v>
      </c>
      <c r="AG17" t="n">
        <v>5</v>
      </c>
      <c r="AH17" t="n">
        <v>275178.4961557192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222.7297597217901</v>
      </c>
      <c r="AB18" t="n">
        <v>304.748683394716</v>
      </c>
      <c r="AC18" t="n">
        <v>275.663896769078</v>
      </c>
      <c r="AD18" t="n">
        <v>222729.7597217901</v>
      </c>
      <c r="AE18" t="n">
        <v>304748.683394716</v>
      </c>
      <c r="AF18" t="n">
        <v>4.520740102573695e-06</v>
      </c>
      <c r="AG18" t="n">
        <v>5</v>
      </c>
      <c r="AH18" t="n">
        <v>275663.8967690779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1280.620226115562</v>
      </c>
      <c r="AB2" t="n">
        <v>1752.201090348332</v>
      </c>
      <c r="AC2" t="n">
        <v>1584.973477515162</v>
      </c>
      <c r="AD2" t="n">
        <v>1280620.226115562</v>
      </c>
      <c r="AE2" t="n">
        <v>1752201.090348332</v>
      </c>
      <c r="AF2" t="n">
        <v>1.807919093478913e-06</v>
      </c>
      <c r="AG2" t="n">
        <v>12</v>
      </c>
      <c r="AH2" t="n">
        <v>1584973.477515162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508.75753706969</v>
      </c>
      <c r="AB3" t="n">
        <v>696.104507017212</v>
      </c>
      <c r="AC3" t="n">
        <v>629.6692698563</v>
      </c>
      <c r="AD3" t="n">
        <v>508757.5370696901</v>
      </c>
      <c r="AE3" t="n">
        <v>696104.507017212</v>
      </c>
      <c r="AF3" t="n">
        <v>3.10940673968407e-06</v>
      </c>
      <c r="AG3" t="n">
        <v>7</v>
      </c>
      <c r="AH3" t="n">
        <v>629669.2698563001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413.016017629124</v>
      </c>
      <c r="AB4" t="n">
        <v>565.1067363008938</v>
      </c>
      <c r="AC4" t="n">
        <v>511.1737425206215</v>
      </c>
      <c r="AD4" t="n">
        <v>413016.017629124</v>
      </c>
      <c r="AE4" t="n">
        <v>565106.7363008938</v>
      </c>
      <c r="AF4" t="n">
        <v>3.573223833467718e-06</v>
      </c>
      <c r="AG4" t="n">
        <v>7</v>
      </c>
      <c r="AH4" t="n">
        <v>511173.7425206216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365.6939816349339</v>
      </c>
      <c r="AB5" t="n">
        <v>500.3586389527576</v>
      </c>
      <c r="AC5" t="n">
        <v>452.605112708866</v>
      </c>
      <c r="AD5" t="n">
        <v>365693.9816349339</v>
      </c>
      <c r="AE5" t="n">
        <v>500358.6389527576</v>
      </c>
      <c r="AF5" t="n">
        <v>3.81861663230931e-06</v>
      </c>
      <c r="AG5" t="n">
        <v>6</v>
      </c>
      <c r="AH5" t="n">
        <v>452605.112708866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343.6731652755666</v>
      </c>
      <c r="AB6" t="n">
        <v>470.2287865200178</v>
      </c>
      <c r="AC6" t="n">
        <v>425.3508111047934</v>
      </c>
      <c r="AD6" t="n">
        <v>343673.1652755666</v>
      </c>
      <c r="AE6" t="n">
        <v>470228.7865200178</v>
      </c>
      <c r="AF6" t="n">
        <v>3.973016463795211e-06</v>
      </c>
      <c r="AG6" t="n">
        <v>6</v>
      </c>
      <c r="AH6" t="n">
        <v>425350.8111047934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330.8260430065312</v>
      </c>
      <c r="AB7" t="n">
        <v>452.6507870564898</v>
      </c>
      <c r="AC7" t="n">
        <v>409.4504312391874</v>
      </c>
      <c r="AD7" t="n">
        <v>330826.0430065311</v>
      </c>
      <c r="AE7" t="n">
        <v>452650.7870564898</v>
      </c>
      <c r="AF7" t="n">
        <v>4.068744359316469e-06</v>
      </c>
      <c r="AG7" t="n">
        <v>6</v>
      </c>
      <c r="AH7" t="n">
        <v>409450.4312391874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319.8365015682978</v>
      </c>
      <c r="AB8" t="n">
        <v>437.6144116363479</v>
      </c>
      <c r="AC8" t="n">
        <v>395.8491063854584</v>
      </c>
      <c r="AD8" t="n">
        <v>319836.5015682978</v>
      </c>
      <c r="AE8" t="n">
        <v>437614.4116363479</v>
      </c>
      <c r="AF8" t="n">
        <v>4.149649871015082e-06</v>
      </c>
      <c r="AG8" t="n">
        <v>6</v>
      </c>
      <c r="AH8" t="n">
        <v>395849.1063854584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312.3243347165159</v>
      </c>
      <c r="AB9" t="n">
        <v>427.3359335363284</v>
      </c>
      <c r="AC9" t="n">
        <v>386.5515918093702</v>
      </c>
      <c r="AD9" t="n">
        <v>312324.3347165158</v>
      </c>
      <c r="AE9" t="n">
        <v>427335.9335363284</v>
      </c>
      <c r="AF9" t="n">
        <v>4.204616211024063e-06</v>
      </c>
      <c r="AG9" t="n">
        <v>6</v>
      </c>
      <c r="AH9" t="n">
        <v>386551.5918093701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306.0336876771513</v>
      </c>
      <c r="AB10" t="n">
        <v>418.7287927333091</v>
      </c>
      <c r="AC10" t="n">
        <v>378.765904444393</v>
      </c>
      <c r="AD10" t="n">
        <v>306033.6876771513</v>
      </c>
      <c r="AE10" t="n">
        <v>418728.7927333092</v>
      </c>
      <c r="AF10" t="n">
        <v>4.247436430956153e-06</v>
      </c>
      <c r="AG10" t="n">
        <v>6</v>
      </c>
      <c r="AH10" t="n">
        <v>378765.904444393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300.7273207286555</v>
      </c>
      <c r="AB11" t="n">
        <v>411.4683873739894</v>
      </c>
      <c r="AC11" t="n">
        <v>372.1984219825238</v>
      </c>
      <c r="AD11" t="n">
        <v>300727.3207286555</v>
      </c>
      <c r="AE11" t="n">
        <v>411468.3873739894</v>
      </c>
      <c r="AF11" t="n">
        <v>4.284492390512769e-06</v>
      </c>
      <c r="AG11" t="n">
        <v>6</v>
      </c>
      <c r="AH11" t="n">
        <v>372198.4219825238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287.0442575514733</v>
      </c>
      <c r="AB12" t="n">
        <v>392.7466166808251</v>
      </c>
      <c r="AC12" t="n">
        <v>355.263430808145</v>
      </c>
      <c r="AD12" t="n">
        <v>287044.2575514733</v>
      </c>
      <c r="AE12" t="n">
        <v>392746.6166808251</v>
      </c>
      <c r="AF12" t="n">
        <v>4.315166490367968e-06</v>
      </c>
      <c r="AG12" t="n">
        <v>5</v>
      </c>
      <c r="AH12" t="n">
        <v>355263.430808145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283.6539165814635</v>
      </c>
      <c r="AB13" t="n">
        <v>388.1078025943702</v>
      </c>
      <c r="AC13" t="n">
        <v>351.0673386274849</v>
      </c>
      <c r="AD13" t="n">
        <v>283653.9165814635</v>
      </c>
      <c r="AE13" t="n">
        <v>388107.8025943702</v>
      </c>
      <c r="AF13" t="n">
        <v>4.334929668798164e-06</v>
      </c>
      <c r="AG13" t="n">
        <v>5</v>
      </c>
      <c r="AH13" t="n">
        <v>351067.3386274849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279.6081473432548</v>
      </c>
      <c r="AB14" t="n">
        <v>382.5722026359113</v>
      </c>
      <c r="AC14" t="n">
        <v>346.0600485597978</v>
      </c>
      <c r="AD14" t="n">
        <v>279608.1473432548</v>
      </c>
      <c r="AE14" t="n">
        <v>382572.2026359112</v>
      </c>
      <c r="AF14" t="n">
        <v>4.357369110974115e-06</v>
      </c>
      <c r="AG14" t="n">
        <v>5</v>
      </c>
      <c r="AH14" t="n">
        <v>346060.0485597978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275.6938647485676</v>
      </c>
      <c r="AB15" t="n">
        <v>377.2165085038998</v>
      </c>
      <c r="AC15" t="n">
        <v>341.2154943589817</v>
      </c>
      <c r="AD15" t="n">
        <v>275693.8647485676</v>
      </c>
      <c r="AE15" t="n">
        <v>377216.5085038998</v>
      </c>
      <c r="AF15" t="n">
        <v>4.37198562835478e-06</v>
      </c>
      <c r="AG15" t="n">
        <v>5</v>
      </c>
      <c r="AH15" t="n">
        <v>341215.4943589817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273.2476610730429</v>
      </c>
      <c r="AB16" t="n">
        <v>373.8695047161574</v>
      </c>
      <c r="AC16" t="n">
        <v>338.1879239151921</v>
      </c>
      <c r="AD16" t="n">
        <v>273247.661073043</v>
      </c>
      <c r="AE16" t="n">
        <v>373869.5047161574</v>
      </c>
      <c r="AF16" t="n">
        <v>4.38577867996752e-06</v>
      </c>
      <c r="AG16" t="n">
        <v>5</v>
      </c>
      <c r="AH16" t="n">
        <v>338187.9239151921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269.5538927626113</v>
      </c>
      <c r="AB17" t="n">
        <v>368.8155279562678</v>
      </c>
      <c r="AC17" t="n">
        <v>333.6162916039654</v>
      </c>
      <c r="AD17" t="n">
        <v>269553.8927626113</v>
      </c>
      <c r="AE17" t="n">
        <v>368815.5279562678</v>
      </c>
      <c r="AF17" t="n">
        <v>4.402453861767998e-06</v>
      </c>
      <c r="AG17" t="n">
        <v>5</v>
      </c>
      <c r="AH17" t="n">
        <v>333616.2916039654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266.1387963790097</v>
      </c>
      <c r="AB18" t="n">
        <v>364.142842420805</v>
      </c>
      <c r="AC18" t="n">
        <v>329.3895606178518</v>
      </c>
      <c r="AD18" t="n">
        <v>266138.7963790097</v>
      </c>
      <c r="AE18" t="n">
        <v>364142.842420805</v>
      </c>
      <c r="AF18" t="n">
        <v>4.418511444242532e-06</v>
      </c>
      <c r="AG18" t="n">
        <v>5</v>
      </c>
      <c r="AH18" t="n">
        <v>329389.5606178519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263.4274346047089</v>
      </c>
      <c r="AB19" t="n">
        <v>360.4330376243673</v>
      </c>
      <c r="AC19" t="n">
        <v>326.0338143844425</v>
      </c>
      <c r="AD19" t="n">
        <v>263427.4346047089</v>
      </c>
      <c r="AE19" t="n">
        <v>360433.0376243673</v>
      </c>
      <c r="AF19" t="n">
        <v>4.425099170385931e-06</v>
      </c>
      <c r="AG19" t="n">
        <v>5</v>
      </c>
      <c r="AH19" t="n">
        <v>326033.8143844425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260.6496378481753</v>
      </c>
      <c r="AB20" t="n">
        <v>356.6323335543341</v>
      </c>
      <c r="AC20" t="n">
        <v>322.5958441765316</v>
      </c>
      <c r="AD20" t="n">
        <v>260649.6378481753</v>
      </c>
      <c r="AE20" t="n">
        <v>356632.3335543341</v>
      </c>
      <c r="AF20" t="n">
        <v>4.433127961623197e-06</v>
      </c>
      <c r="AG20" t="n">
        <v>5</v>
      </c>
      <c r="AH20" t="n">
        <v>322595.8441765315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257.2630229910662</v>
      </c>
      <c r="AB21" t="n">
        <v>351.9986176997681</v>
      </c>
      <c r="AC21" t="n">
        <v>318.4043636597702</v>
      </c>
      <c r="AD21" t="n">
        <v>257263.0229910662</v>
      </c>
      <c r="AE21" t="n">
        <v>351998.6176997682</v>
      </c>
      <c r="AF21" t="n">
        <v>4.439098088440651e-06</v>
      </c>
      <c r="AG21" t="n">
        <v>5</v>
      </c>
      <c r="AH21" t="n">
        <v>318404.3636597702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254.3618996311856</v>
      </c>
      <c r="AB22" t="n">
        <v>348.0291727302518</v>
      </c>
      <c r="AC22" t="n">
        <v>314.8137569469923</v>
      </c>
      <c r="AD22" t="n">
        <v>254361.8996311856</v>
      </c>
      <c r="AE22" t="n">
        <v>348029.1727302518</v>
      </c>
      <c r="AF22" t="n">
        <v>4.450009009865656e-06</v>
      </c>
      <c r="AG22" t="n">
        <v>5</v>
      </c>
      <c r="AH22" t="n">
        <v>314813.7569469922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251.4526349530292</v>
      </c>
      <c r="AB23" t="n">
        <v>344.048588449901</v>
      </c>
      <c r="AC23" t="n">
        <v>311.2130740435717</v>
      </c>
      <c r="AD23" t="n">
        <v>251452.6349530293</v>
      </c>
      <c r="AE23" t="n">
        <v>344048.588449901</v>
      </c>
      <c r="AF23" t="n">
        <v>4.457831934660941e-06</v>
      </c>
      <c r="AG23" t="n">
        <v>5</v>
      </c>
      <c r="AH23" t="n">
        <v>311213.0740435717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250.8488570732728</v>
      </c>
      <c r="AB24" t="n">
        <v>343.2224729180185</v>
      </c>
      <c r="AC24" t="n">
        <v>310.4658018185914</v>
      </c>
      <c r="AD24" t="n">
        <v>250848.8570732728</v>
      </c>
      <c r="AE24" t="n">
        <v>343222.4729180185</v>
      </c>
      <c r="AF24" t="n">
        <v>4.465654859456226e-06</v>
      </c>
      <c r="AG24" t="n">
        <v>5</v>
      </c>
      <c r="AH24" t="n">
        <v>310465.8018185914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250.6458132658147</v>
      </c>
      <c r="AB25" t="n">
        <v>342.9446594229939</v>
      </c>
      <c r="AC25" t="n">
        <v>310.2145024536182</v>
      </c>
      <c r="AD25" t="n">
        <v>250645.8132658147</v>
      </c>
      <c r="AE25" t="n">
        <v>342944.659422994</v>
      </c>
      <c r="AF25" t="n">
        <v>4.46441966080434e-06</v>
      </c>
      <c r="AG25" t="n">
        <v>5</v>
      </c>
      <c r="AH25" t="n">
        <v>310214.5024536182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251.2787330595837</v>
      </c>
      <c r="AB26" t="n">
        <v>343.810648207279</v>
      </c>
      <c r="AC26" t="n">
        <v>310.9978424837542</v>
      </c>
      <c r="AD26" t="n">
        <v>251278.7330595838</v>
      </c>
      <c r="AE26" t="n">
        <v>343810.648207279</v>
      </c>
      <c r="AF26" t="n">
        <v>4.463184462152453e-06</v>
      </c>
      <c r="AG26" t="n">
        <v>5</v>
      </c>
      <c r="AH26" t="n">
        <v>310997.8424837542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121.2130678271683</v>
      </c>
      <c r="AB2" t="n">
        <v>165.8490669442015</v>
      </c>
      <c r="AC2" t="n">
        <v>150.0206647657203</v>
      </c>
      <c r="AD2" t="n">
        <v>121213.0678271683</v>
      </c>
      <c r="AE2" t="n">
        <v>165849.0669442015</v>
      </c>
      <c r="AF2" t="n">
        <v>4.340641437408074e-06</v>
      </c>
      <c r="AG2" t="n">
        <v>6</v>
      </c>
      <c r="AH2" t="n">
        <v>150020.6647657203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123.626259930368</v>
      </c>
      <c r="AB3" t="n">
        <v>169.1509028423196</v>
      </c>
      <c r="AC3" t="n">
        <v>153.0073780798787</v>
      </c>
      <c r="AD3" t="n">
        <v>123626.259930368</v>
      </c>
      <c r="AE3" t="n">
        <v>169150.9028423196</v>
      </c>
      <c r="AF3" t="n">
        <v>4.340417773707482e-06</v>
      </c>
      <c r="AG3" t="n">
        <v>6</v>
      </c>
      <c r="AH3" t="n">
        <v>153007.3780798787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445.0197299955986</v>
      </c>
      <c r="AB2" t="n">
        <v>608.8956274648468</v>
      </c>
      <c r="AC2" t="n">
        <v>550.7834833699816</v>
      </c>
      <c r="AD2" t="n">
        <v>445019.7299955986</v>
      </c>
      <c r="AE2" t="n">
        <v>608895.6274648468</v>
      </c>
      <c r="AF2" t="n">
        <v>2.961381111270298e-06</v>
      </c>
      <c r="AG2" t="n">
        <v>8</v>
      </c>
      <c r="AH2" t="n">
        <v>550783.4833699816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278.1838311135501</v>
      </c>
      <c r="AB3" t="n">
        <v>380.6233903340321</v>
      </c>
      <c r="AC3" t="n">
        <v>344.2972281688348</v>
      </c>
      <c r="AD3" t="n">
        <v>278183.8311135501</v>
      </c>
      <c r="AE3" t="n">
        <v>380623.3903340321</v>
      </c>
      <c r="AF3" t="n">
        <v>3.879600862018594e-06</v>
      </c>
      <c r="AG3" t="n">
        <v>6</v>
      </c>
      <c r="AH3" t="n">
        <v>344297.2281688348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245.3524198057053</v>
      </c>
      <c r="AB4" t="n">
        <v>335.702004962838</v>
      </c>
      <c r="AC4" t="n">
        <v>303.6630767700078</v>
      </c>
      <c r="AD4" t="n">
        <v>245352.4198057053</v>
      </c>
      <c r="AE4" t="n">
        <v>335702.004962838</v>
      </c>
      <c r="AF4" t="n">
        <v>4.186809556739157e-06</v>
      </c>
      <c r="AG4" t="n">
        <v>6</v>
      </c>
      <c r="AH4" t="n">
        <v>303663.0767700078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228.2397610450709</v>
      </c>
      <c r="AB5" t="n">
        <v>312.2877102893275</v>
      </c>
      <c r="AC5" t="n">
        <v>282.4834095179608</v>
      </c>
      <c r="AD5" t="n">
        <v>228239.7610450709</v>
      </c>
      <c r="AE5" t="n">
        <v>312287.7102893275</v>
      </c>
      <c r="AF5" t="n">
        <v>4.348184602198747e-06</v>
      </c>
      <c r="AG5" t="n">
        <v>6</v>
      </c>
      <c r="AH5" t="n">
        <v>282483.4095179607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208.9468025480707</v>
      </c>
      <c r="AB6" t="n">
        <v>285.8902333284871</v>
      </c>
      <c r="AC6" t="n">
        <v>258.6052707091629</v>
      </c>
      <c r="AD6" t="n">
        <v>208946.8025480707</v>
      </c>
      <c r="AE6" t="n">
        <v>285890.2333284871</v>
      </c>
      <c r="AF6" t="n">
        <v>4.442071666905447e-06</v>
      </c>
      <c r="AG6" t="n">
        <v>5</v>
      </c>
      <c r="AH6" t="n">
        <v>258605.2707091629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199.412122141336</v>
      </c>
      <c r="AB7" t="n">
        <v>272.8444629555868</v>
      </c>
      <c r="AC7" t="n">
        <v>246.8045703507944</v>
      </c>
      <c r="AD7" t="n">
        <v>199412.122141336</v>
      </c>
      <c r="AE7" t="n">
        <v>272844.4629555868</v>
      </c>
      <c r="AF7" t="n">
        <v>4.514456251940091e-06</v>
      </c>
      <c r="AG7" t="n">
        <v>5</v>
      </c>
      <c r="AH7" t="n">
        <v>246804.5703507944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192.1646317316576</v>
      </c>
      <c r="AB8" t="n">
        <v>262.9281268403589</v>
      </c>
      <c r="AC8" t="n">
        <v>237.8346354367355</v>
      </c>
      <c r="AD8" t="n">
        <v>192164.6317316576</v>
      </c>
      <c r="AE8" t="n">
        <v>262928.1268403588</v>
      </c>
      <c r="AF8" t="n">
        <v>4.558738586314226e-06</v>
      </c>
      <c r="AG8" t="n">
        <v>5</v>
      </c>
      <c r="AH8" t="n">
        <v>237834.6354367355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187.453498439533</v>
      </c>
      <c r="AB9" t="n">
        <v>256.4821464295449</v>
      </c>
      <c r="AC9" t="n">
        <v>232.0038503493373</v>
      </c>
      <c r="AD9" t="n">
        <v>187453.4984395329</v>
      </c>
      <c r="AE9" t="n">
        <v>256482.1464295449</v>
      </c>
      <c r="AF9" t="n">
        <v>4.583860295238014e-06</v>
      </c>
      <c r="AG9" t="n">
        <v>5</v>
      </c>
      <c r="AH9" t="n">
        <v>232003.8503493373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186.8610955475076</v>
      </c>
      <c r="AB10" t="n">
        <v>255.6715946577051</v>
      </c>
      <c r="AC10" t="n">
        <v>231.2706565009851</v>
      </c>
      <c r="AD10" t="n">
        <v>186861.0955475076</v>
      </c>
      <c r="AE10" t="n">
        <v>255671.5946577051</v>
      </c>
      <c r="AF10" t="n">
        <v>4.588331107843095e-06</v>
      </c>
      <c r="AG10" t="n">
        <v>5</v>
      </c>
      <c r="AH10" t="n">
        <v>231270.6565009851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188.2531503944877</v>
      </c>
      <c r="AB11" t="n">
        <v>257.5762655124679</v>
      </c>
      <c r="AC11" t="n">
        <v>232.9935482425922</v>
      </c>
      <c r="AD11" t="n">
        <v>188253.1503944877</v>
      </c>
      <c r="AE11" t="n">
        <v>257576.2655124679</v>
      </c>
      <c r="AF11" t="n">
        <v>4.588118212004758e-06</v>
      </c>
      <c r="AG11" t="n">
        <v>5</v>
      </c>
      <c r="AH11" t="n">
        <v>232993.5482425922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634.7283315924171</v>
      </c>
      <c r="AB2" t="n">
        <v>868.4633055224369</v>
      </c>
      <c r="AC2" t="n">
        <v>785.5783865392796</v>
      </c>
      <c r="AD2" t="n">
        <v>634728.3315924171</v>
      </c>
      <c r="AE2" t="n">
        <v>868463.305522437</v>
      </c>
      <c r="AF2" t="n">
        <v>2.534305066520474e-06</v>
      </c>
      <c r="AG2" t="n">
        <v>9</v>
      </c>
      <c r="AH2" t="n">
        <v>785578.3865392796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354.7994503797196</v>
      </c>
      <c r="AB3" t="n">
        <v>485.4522606565759</v>
      </c>
      <c r="AC3" t="n">
        <v>439.1213782360385</v>
      </c>
      <c r="AD3" t="n">
        <v>354799.4503797196</v>
      </c>
      <c r="AE3" t="n">
        <v>485452.2606565759</v>
      </c>
      <c r="AF3" t="n">
        <v>3.597708635356496e-06</v>
      </c>
      <c r="AG3" t="n">
        <v>7</v>
      </c>
      <c r="AH3" t="n">
        <v>439121.3782360386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297.2052593412835</v>
      </c>
      <c r="AB4" t="n">
        <v>406.649347601405</v>
      </c>
      <c r="AC4" t="n">
        <v>367.83930460227</v>
      </c>
      <c r="AD4" t="n">
        <v>297205.2593412835</v>
      </c>
      <c r="AE4" t="n">
        <v>406649.347601405</v>
      </c>
      <c r="AF4" t="n">
        <v>3.965696708287697e-06</v>
      </c>
      <c r="AG4" t="n">
        <v>6</v>
      </c>
      <c r="AH4" t="n">
        <v>367839.30460227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274.388975325971</v>
      </c>
      <c r="AB5" t="n">
        <v>375.4311012282446</v>
      </c>
      <c r="AC5" t="n">
        <v>339.6004838478801</v>
      </c>
      <c r="AD5" t="n">
        <v>274388.975325971</v>
      </c>
      <c r="AE5" t="n">
        <v>375431.1012282447</v>
      </c>
      <c r="AF5" t="n">
        <v>4.161144399793132e-06</v>
      </c>
      <c r="AG5" t="n">
        <v>6</v>
      </c>
      <c r="AH5" t="n">
        <v>339600.4838478802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260.7667067739948</v>
      </c>
      <c r="AB6" t="n">
        <v>356.7925124233568</v>
      </c>
      <c r="AC6" t="n">
        <v>322.7407357991072</v>
      </c>
      <c r="AD6" t="n">
        <v>260766.7067739948</v>
      </c>
      <c r="AE6" t="n">
        <v>356792.5124233568</v>
      </c>
      <c r="AF6" t="n">
        <v>4.27631142661569e-06</v>
      </c>
      <c r="AG6" t="n">
        <v>6</v>
      </c>
      <c r="AH6" t="n">
        <v>322740.7357991072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251.6506591968899</v>
      </c>
      <c r="AB7" t="n">
        <v>344.319533956564</v>
      </c>
      <c r="AC7" t="n">
        <v>311.4581608913533</v>
      </c>
      <c r="AD7" t="n">
        <v>251650.6591968899</v>
      </c>
      <c r="AE7" t="n">
        <v>344319.533956564</v>
      </c>
      <c r="AF7" t="n">
        <v>4.349446691824174e-06</v>
      </c>
      <c r="AG7" t="n">
        <v>6</v>
      </c>
      <c r="AH7" t="n">
        <v>311458.1608913533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235.2450038361492</v>
      </c>
      <c r="AB8" t="n">
        <v>321.8725925255763</v>
      </c>
      <c r="AC8" t="n">
        <v>291.1535240460517</v>
      </c>
      <c r="AD8" t="n">
        <v>235245.0038361492</v>
      </c>
      <c r="AE8" t="n">
        <v>321872.5925255763</v>
      </c>
      <c r="AF8" t="n">
        <v>4.41060290497265e-06</v>
      </c>
      <c r="AG8" t="n">
        <v>5</v>
      </c>
      <c r="AH8" t="n">
        <v>291153.5240460517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229.3510342801282</v>
      </c>
      <c r="AB9" t="n">
        <v>313.8082033554471</v>
      </c>
      <c r="AC9" t="n">
        <v>283.8587888598758</v>
      </c>
      <c r="AD9" t="n">
        <v>229351.0342801282</v>
      </c>
      <c r="AE9" t="n">
        <v>313808.203355447</v>
      </c>
      <c r="AF9" t="n">
        <v>4.449272125657596e-06</v>
      </c>
      <c r="AG9" t="n">
        <v>5</v>
      </c>
      <c r="AH9" t="n">
        <v>283858.7888598758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222.9671179307828</v>
      </c>
      <c r="AB10" t="n">
        <v>305.0734473677648</v>
      </c>
      <c r="AC10" t="n">
        <v>275.9576657243481</v>
      </c>
      <c r="AD10" t="n">
        <v>222967.1179307828</v>
      </c>
      <c r="AE10" t="n">
        <v>305073.4473677648</v>
      </c>
      <c r="AF10" t="n">
        <v>4.484999123029558e-06</v>
      </c>
      <c r="AG10" t="n">
        <v>5</v>
      </c>
      <c r="AH10" t="n">
        <v>275957.6657243481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217.4090385850979</v>
      </c>
      <c r="AB11" t="n">
        <v>297.4686380018475</v>
      </c>
      <c r="AC11" t="n">
        <v>269.0786486908946</v>
      </c>
      <c r="AD11" t="n">
        <v>217409.0385850979</v>
      </c>
      <c r="AE11" t="n">
        <v>297468.6380018475</v>
      </c>
      <c r="AF11" t="n">
        <v>4.511268974038352e-06</v>
      </c>
      <c r="AG11" t="n">
        <v>5</v>
      </c>
      <c r="AH11" t="n">
        <v>269078.6486908946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212.3683117182104</v>
      </c>
      <c r="AB12" t="n">
        <v>290.5716931214011</v>
      </c>
      <c r="AC12" t="n">
        <v>262.8399385499128</v>
      </c>
      <c r="AD12" t="n">
        <v>212368.3117182104</v>
      </c>
      <c r="AE12" t="n">
        <v>290571.6931214011</v>
      </c>
      <c r="AF12" t="n">
        <v>4.531234060805036e-06</v>
      </c>
      <c r="AG12" t="n">
        <v>5</v>
      </c>
      <c r="AH12" t="n">
        <v>262839.9385499128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208.5559563150669</v>
      </c>
      <c r="AB13" t="n">
        <v>285.3554602695725</v>
      </c>
      <c r="AC13" t="n">
        <v>258.1215356404323</v>
      </c>
      <c r="AD13" t="n">
        <v>208555.9563150669</v>
      </c>
      <c r="AE13" t="n">
        <v>285355.4602695725</v>
      </c>
      <c r="AF13" t="n">
        <v>4.543843589289258e-06</v>
      </c>
      <c r="AG13" t="n">
        <v>5</v>
      </c>
      <c r="AH13" t="n">
        <v>258121.5356404323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207.6934552489558</v>
      </c>
      <c r="AB14" t="n">
        <v>284.1753482600584</v>
      </c>
      <c r="AC14" t="n">
        <v>257.0540518648082</v>
      </c>
      <c r="AD14" t="n">
        <v>207693.4552489558</v>
      </c>
      <c r="AE14" t="n">
        <v>284175.3482600584</v>
      </c>
      <c r="AF14" t="n">
        <v>4.55119914757172e-06</v>
      </c>
      <c r="AG14" t="n">
        <v>5</v>
      </c>
      <c r="AH14" t="n">
        <v>257054.0518648082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208.7397150359288</v>
      </c>
      <c r="AB15" t="n">
        <v>285.6068870583183</v>
      </c>
      <c r="AC15" t="n">
        <v>258.34896660934</v>
      </c>
      <c r="AD15" t="n">
        <v>208739.7150359288</v>
      </c>
      <c r="AE15" t="n">
        <v>285606.8870583183</v>
      </c>
      <c r="AF15" t="n">
        <v>4.549517877107158e-06</v>
      </c>
      <c r="AG15" t="n">
        <v>5</v>
      </c>
      <c r="AH15" t="n">
        <v>258348.96660934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