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18313.634011907</v>
      </c>
      <c r="AB2" t="n">
        <v>25057.52199560361</v>
      </c>
      <c r="AC2" t="n">
        <v>22666.06726479526</v>
      </c>
      <c r="AD2" t="n">
        <v>18313634.011907</v>
      </c>
      <c r="AE2" t="n">
        <v>25057521.99560361</v>
      </c>
      <c r="AF2" t="n">
        <v>4.699076182614662e-07</v>
      </c>
      <c r="AG2" t="n">
        <v>46</v>
      </c>
      <c r="AH2" t="n">
        <v>22666067.26479525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6042.245893130725</v>
      </c>
      <c r="AB3" t="n">
        <v>8267.267396057516</v>
      </c>
      <c r="AC3" t="n">
        <v>7478.250998960139</v>
      </c>
      <c r="AD3" t="n">
        <v>6042245.893130724</v>
      </c>
      <c r="AE3" t="n">
        <v>8267267.396057515</v>
      </c>
      <c r="AF3" t="n">
        <v>8.890586645155963e-07</v>
      </c>
      <c r="AG3" t="n">
        <v>24</v>
      </c>
      <c r="AH3" t="n">
        <v>7478250.998960139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4636.949704354443</v>
      </c>
      <c r="AB4" t="n">
        <v>6344.479153281399</v>
      </c>
      <c r="AC4" t="n">
        <v>5738.9709674244</v>
      </c>
      <c r="AD4" t="n">
        <v>4636949.704354444</v>
      </c>
      <c r="AE4" t="n">
        <v>6344479.153281399</v>
      </c>
      <c r="AF4" t="n">
        <v>1.044602998086465e-06</v>
      </c>
      <c r="AG4" t="n">
        <v>21</v>
      </c>
      <c r="AH4" t="n">
        <v>5738970.9674244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4089.957273312608</v>
      </c>
      <c r="AB5" t="n">
        <v>5596.059977526982</v>
      </c>
      <c r="AC5" t="n">
        <v>5061.979867391103</v>
      </c>
      <c r="AD5" t="n">
        <v>4089957.273312608</v>
      </c>
      <c r="AE5" t="n">
        <v>5596059.977526982</v>
      </c>
      <c r="AF5" t="n">
        <v>1.12728709119519e-06</v>
      </c>
      <c r="AG5" t="n">
        <v>19</v>
      </c>
      <c r="AH5" t="n">
        <v>5061979.867391103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3801.609848508166</v>
      </c>
      <c r="AB6" t="n">
        <v>5201.530309918943</v>
      </c>
      <c r="AC6" t="n">
        <v>4705.103557533723</v>
      </c>
      <c r="AD6" t="n">
        <v>3801609.848508166</v>
      </c>
      <c r="AE6" t="n">
        <v>5201530.309918943</v>
      </c>
      <c r="AF6" t="n">
        <v>1.179271644783349e-06</v>
      </c>
      <c r="AG6" t="n">
        <v>19</v>
      </c>
      <c r="AH6" t="n">
        <v>4705103.557533722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3617.18725006249</v>
      </c>
      <c r="AB7" t="n">
        <v>4949.195174574732</v>
      </c>
      <c r="AC7" t="n">
        <v>4476.850933352186</v>
      </c>
      <c r="AD7" t="n">
        <v>3617187.25006249</v>
      </c>
      <c r="AE7" t="n">
        <v>4949195.174574732</v>
      </c>
      <c r="AF7" t="n">
        <v>1.213655129046383e-06</v>
      </c>
      <c r="AG7" t="n">
        <v>18</v>
      </c>
      <c r="AH7" t="n">
        <v>4476850.933352186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3488.311974297928</v>
      </c>
      <c r="AB8" t="n">
        <v>4772.862336697749</v>
      </c>
      <c r="AC8" t="n">
        <v>4317.347054037497</v>
      </c>
      <c r="AD8" t="n">
        <v>3488311.974297928</v>
      </c>
      <c r="AE8" t="n">
        <v>4772862.336697749</v>
      </c>
      <c r="AF8" t="n">
        <v>1.239647405840462e-06</v>
      </c>
      <c r="AG8" t="n">
        <v>18</v>
      </c>
      <c r="AH8" t="n">
        <v>4317347.054037497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3384.812280004694</v>
      </c>
      <c r="AB9" t="n">
        <v>4631.249488881483</v>
      </c>
      <c r="AC9" t="n">
        <v>4189.249537661942</v>
      </c>
      <c r="AD9" t="n">
        <v>3384812.280004694</v>
      </c>
      <c r="AE9" t="n">
        <v>4631249.488881483</v>
      </c>
      <c r="AF9" t="n">
        <v>1.259295111133624e-06</v>
      </c>
      <c r="AG9" t="n">
        <v>17</v>
      </c>
      <c r="AH9" t="n">
        <v>4189249.537661942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3312.054776362148</v>
      </c>
      <c r="AB10" t="n">
        <v>4531.699462563224</v>
      </c>
      <c r="AC10" t="n">
        <v>4099.200426136161</v>
      </c>
      <c r="AD10" t="n">
        <v>3312054.776362148</v>
      </c>
      <c r="AE10" t="n">
        <v>4531699.462563224</v>
      </c>
      <c r="AF10" t="n">
        <v>1.274440217297104e-06</v>
      </c>
      <c r="AG10" t="n">
        <v>17</v>
      </c>
      <c r="AH10" t="n">
        <v>4099200.426136161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3254.19999113483</v>
      </c>
      <c r="AB11" t="n">
        <v>4452.539993042216</v>
      </c>
      <c r="AC11" t="n">
        <v>4027.595825285229</v>
      </c>
      <c r="AD11" t="n">
        <v>3254199.99113483</v>
      </c>
      <c r="AE11" t="n">
        <v>4452539.993042217</v>
      </c>
      <c r="AF11" t="n">
        <v>1.286106042314919e-06</v>
      </c>
      <c r="AG11" t="n">
        <v>17</v>
      </c>
      <c r="AH11" t="n">
        <v>4027595.825285229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3199.715481428192</v>
      </c>
      <c r="AB12" t="n">
        <v>4377.991883174665</v>
      </c>
      <c r="AC12" t="n">
        <v>3960.162482394509</v>
      </c>
      <c r="AD12" t="n">
        <v>3199715.481428192</v>
      </c>
      <c r="AE12" t="n">
        <v>4377991.883174664</v>
      </c>
      <c r="AF12" t="n">
        <v>1.296953212945519e-06</v>
      </c>
      <c r="AG12" t="n">
        <v>17</v>
      </c>
      <c r="AH12" t="n">
        <v>3960162.482394509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3155.225092276978</v>
      </c>
      <c r="AB13" t="n">
        <v>4317.118169960528</v>
      </c>
      <c r="AC13" t="n">
        <v>3905.098470932739</v>
      </c>
      <c r="AD13" t="n">
        <v>3155225.092276978</v>
      </c>
      <c r="AE13" t="n">
        <v>4317118.169960528</v>
      </c>
      <c r="AF13" t="n">
        <v>1.305549084011277e-06</v>
      </c>
      <c r="AG13" t="n">
        <v>17</v>
      </c>
      <c r="AH13" t="n">
        <v>3905098.470932739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3116.958320959964</v>
      </c>
      <c r="AB14" t="n">
        <v>4264.759885233783</v>
      </c>
      <c r="AC14" t="n">
        <v>3857.737187415002</v>
      </c>
      <c r="AD14" t="n">
        <v>3116958.320959964</v>
      </c>
      <c r="AE14" t="n">
        <v>4264759.885233783</v>
      </c>
      <c r="AF14" t="n">
        <v>1.312712309899409e-06</v>
      </c>
      <c r="AG14" t="n">
        <v>17</v>
      </c>
      <c r="AH14" t="n">
        <v>3857737.187415002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3079.692945360693</v>
      </c>
      <c r="AB15" t="n">
        <v>4213.771754306517</v>
      </c>
      <c r="AC15" t="n">
        <v>3811.615292141145</v>
      </c>
      <c r="AD15" t="n">
        <v>3079692.945360693</v>
      </c>
      <c r="AE15" t="n">
        <v>4213771.754306518</v>
      </c>
      <c r="AF15" t="n">
        <v>1.31926154499713e-06</v>
      </c>
      <c r="AG15" t="n">
        <v>17</v>
      </c>
      <c r="AH15" t="n">
        <v>3811615.292141145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3050.094252070151</v>
      </c>
      <c r="AB16" t="n">
        <v>4173.273516344206</v>
      </c>
      <c r="AC16" t="n">
        <v>3774.982149170325</v>
      </c>
      <c r="AD16" t="n">
        <v>3050094.252070151</v>
      </c>
      <c r="AE16" t="n">
        <v>4173273.516344206</v>
      </c>
      <c r="AF16" t="n">
        <v>1.324173471320421e-06</v>
      </c>
      <c r="AG16" t="n">
        <v>17</v>
      </c>
      <c r="AH16" t="n">
        <v>3774982.149170325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3019.69981777113</v>
      </c>
      <c r="AB17" t="n">
        <v>4131.686510428478</v>
      </c>
      <c r="AC17" t="n">
        <v>3737.364148731466</v>
      </c>
      <c r="AD17" t="n">
        <v>3019699.81777113</v>
      </c>
      <c r="AE17" t="n">
        <v>4131686.510428478</v>
      </c>
      <c r="AF17" t="n">
        <v>1.329494724837319e-06</v>
      </c>
      <c r="AG17" t="n">
        <v>17</v>
      </c>
      <c r="AH17" t="n">
        <v>3737364.148731466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2988.166702511742</v>
      </c>
      <c r="AB18" t="n">
        <v>4088.541510987718</v>
      </c>
      <c r="AC18" t="n">
        <v>3698.336847482946</v>
      </c>
      <c r="AD18" t="n">
        <v>2988166.702511742</v>
      </c>
      <c r="AE18" t="n">
        <v>4088541.510987718</v>
      </c>
      <c r="AF18" t="n">
        <v>1.332974005982983e-06</v>
      </c>
      <c r="AG18" t="n">
        <v>16</v>
      </c>
      <c r="AH18" t="n">
        <v>3698336.847482946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2958.190260738597</v>
      </c>
      <c r="AB19" t="n">
        <v>4047.526420886421</v>
      </c>
      <c r="AC19" t="n">
        <v>3661.236180015879</v>
      </c>
      <c r="AD19" t="n">
        <v>2958190.260738597</v>
      </c>
      <c r="AE19" t="n">
        <v>4047526.420886422</v>
      </c>
      <c r="AF19" t="n">
        <v>1.337476605112666e-06</v>
      </c>
      <c r="AG19" t="n">
        <v>16</v>
      </c>
      <c r="AH19" t="n">
        <v>3661236.180015879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2936.651634388679</v>
      </c>
      <c r="AB20" t="n">
        <v>4018.05632209733</v>
      </c>
      <c r="AC20" t="n">
        <v>3634.578666093676</v>
      </c>
      <c r="AD20" t="n">
        <v>2936651.634388679</v>
      </c>
      <c r="AE20" t="n">
        <v>4018056.32209733</v>
      </c>
      <c r="AF20" t="n">
        <v>1.340341895467919e-06</v>
      </c>
      <c r="AG20" t="n">
        <v>16</v>
      </c>
      <c r="AH20" t="n">
        <v>3634578.666093676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2913.630372480566</v>
      </c>
      <c r="AB21" t="n">
        <v>3986.557615928253</v>
      </c>
      <c r="AC21" t="n">
        <v>3606.086152232665</v>
      </c>
      <c r="AD21" t="n">
        <v>2913630.372480566</v>
      </c>
      <c r="AE21" t="n">
        <v>3986557.615928253</v>
      </c>
      <c r="AF21" t="n">
        <v>1.343207185823172e-06</v>
      </c>
      <c r="AG21" t="n">
        <v>16</v>
      </c>
      <c r="AH21" t="n">
        <v>3606086.152232665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2892.578668063966</v>
      </c>
      <c r="AB22" t="n">
        <v>3957.753745209808</v>
      </c>
      <c r="AC22" t="n">
        <v>3580.031282509102</v>
      </c>
      <c r="AD22" t="n">
        <v>2892578.668063966</v>
      </c>
      <c r="AE22" t="n">
        <v>3957753.745209808</v>
      </c>
      <c r="AF22" t="n">
        <v>1.346277139775229e-06</v>
      </c>
      <c r="AG22" t="n">
        <v>16</v>
      </c>
      <c r="AH22" t="n">
        <v>3580031.282509102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2873.065106590979</v>
      </c>
      <c r="AB23" t="n">
        <v>3931.05442952489</v>
      </c>
      <c r="AC23" t="n">
        <v>3555.88011204043</v>
      </c>
      <c r="AD23" t="n">
        <v>2873065.106590979</v>
      </c>
      <c r="AE23" t="n">
        <v>3931054.42952489</v>
      </c>
      <c r="AF23" t="n">
        <v>1.34852843934007e-06</v>
      </c>
      <c r="AG23" t="n">
        <v>16</v>
      </c>
      <c r="AH23" t="n">
        <v>3555880.112040429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2852.048851936273</v>
      </c>
      <c r="AB24" t="n">
        <v>3902.299062734601</v>
      </c>
      <c r="AC24" t="n">
        <v>3529.869117098196</v>
      </c>
      <c r="AD24" t="n">
        <v>2852048.851936273</v>
      </c>
      <c r="AE24" t="n">
        <v>3902299.062734601</v>
      </c>
      <c r="AF24" t="n">
        <v>1.350575075308108e-06</v>
      </c>
      <c r="AG24" t="n">
        <v>16</v>
      </c>
      <c r="AH24" t="n">
        <v>3529869.117098195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2833.657500606329</v>
      </c>
      <c r="AB25" t="n">
        <v>3877.135204475815</v>
      </c>
      <c r="AC25" t="n">
        <v>3507.106862153932</v>
      </c>
      <c r="AD25" t="n">
        <v>2833657.50060633</v>
      </c>
      <c r="AE25" t="n">
        <v>3877135.204475814</v>
      </c>
      <c r="AF25" t="n">
        <v>1.353031038469753e-06</v>
      </c>
      <c r="AG25" t="n">
        <v>16</v>
      </c>
      <c r="AH25" t="n">
        <v>3507106.862153932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2813.210346333888</v>
      </c>
      <c r="AB26" t="n">
        <v>3849.158505935475</v>
      </c>
      <c r="AC26" t="n">
        <v>3481.80022045674</v>
      </c>
      <c r="AD26" t="n">
        <v>2813210.346333887</v>
      </c>
      <c r="AE26" t="n">
        <v>3849158.505935475</v>
      </c>
      <c r="AF26" t="n">
        <v>1.354668347244183e-06</v>
      </c>
      <c r="AG26" t="n">
        <v>16</v>
      </c>
      <c r="AH26" t="n">
        <v>3481800.22045674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2797.216262514934</v>
      </c>
      <c r="AB27" t="n">
        <v>3827.274694845202</v>
      </c>
      <c r="AC27" t="n">
        <v>3462.004969582802</v>
      </c>
      <c r="AD27" t="n">
        <v>2797216.262514933</v>
      </c>
      <c r="AE27" t="n">
        <v>3827274.694845202</v>
      </c>
      <c r="AF27" t="n">
        <v>1.356919646809025e-06</v>
      </c>
      <c r="AG27" t="n">
        <v>16</v>
      </c>
      <c r="AH27" t="n">
        <v>3462004.969582803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2779.878560196242</v>
      </c>
      <c r="AB28" t="n">
        <v>3803.552485647323</v>
      </c>
      <c r="AC28" t="n">
        <v>3440.54677473644</v>
      </c>
      <c r="AD28" t="n">
        <v>2779878.560196242</v>
      </c>
      <c r="AE28" t="n">
        <v>3803552.485647323</v>
      </c>
      <c r="AF28" t="n">
        <v>1.358352291986651e-06</v>
      </c>
      <c r="AG28" t="n">
        <v>16</v>
      </c>
      <c r="AH28" t="n">
        <v>3440546.77473644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2761.214444388244</v>
      </c>
      <c r="AB29" t="n">
        <v>3778.015418996142</v>
      </c>
      <c r="AC29" t="n">
        <v>3417.446929884951</v>
      </c>
      <c r="AD29" t="n">
        <v>2761214.444388244</v>
      </c>
      <c r="AE29" t="n">
        <v>3778015.418996142</v>
      </c>
      <c r="AF29" t="n">
        <v>1.359784937164278e-06</v>
      </c>
      <c r="AG29" t="n">
        <v>16</v>
      </c>
      <c r="AH29" t="n">
        <v>3417446.929884951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2742.866346312155</v>
      </c>
      <c r="AB30" t="n">
        <v>3752.910741747478</v>
      </c>
      <c r="AC30" t="n">
        <v>3394.738207798265</v>
      </c>
      <c r="AD30" t="n">
        <v>2742866.346312155</v>
      </c>
      <c r="AE30" t="n">
        <v>3752910.741747478</v>
      </c>
      <c r="AF30" t="n">
        <v>1.3610129187451e-06</v>
      </c>
      <c r="AG30" t="n">
        <v>16</v>
      </c>
      <c r="AH30" t="n">
        <v>3394738.207798265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2722.686769585739</v>
      </c>
      <c r="AB31" t="n">
        <v>3725.300154610301</v>
      </c>
      <c r="AC31" t="n">
        <v>3369.762736345758</v>
      </c>
      <c r="AD31" t="n">
        <v>2722686.769585739</v>
      </c>
      <c r="AE31" t="n">
        <v>3725300.1546103</v>
      </c>
      <c r="AF31" t="n">
        <v>1.363059554713138e-06</v>
      </c>
      <c r="AG31" t="n">
        <v>16</v>
      </c>
      <c r="AH31" t="n">
        <v>3369762.736345758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2706.541487437841</v>
      </c>
      <c r="AB32" t="n">
        <v>3703.209467295967</v>
      </c>
      <c r="AC32" t="n">
        <v>3349.78035322423</v>
      </c>
      <c r="AD32" t="n">
        <v>2706541.487437841</v>
      </c>
      <c r="AE32" t="n">
        <v>3703209.467295967</v>
      </c>
      <c r="AF32" t="n">
        <v>1.363673545503549e-06</v>
      </c>
      <c r="AG32" t="n">
        <v>16</v>
      </c>
      <c r="AH32" t="n">
        <v>3349780.35322423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2692.144954966273</v>
      </c>
      <c r="AB33" t="n">
        <v>3683.51149643818</v>
      </c>
      <c r="AC33" t="n">
        <v>3331.962329058836</v>
      </c>
      <c r="AD33" t="n">
        <v>2692144.954966274</v>
      </c>
      <c r="AE33" t="n">
        <v>3683511.49643818</v>
      </c>
      <c r="AF33" t="n">
        <v>1.36531085427798e-06</v>
      </c>
      <c r="AG33" t="n">
        <v>16</v>
      </c>
      <c r="AH33" t="n">
        <v>3331962.329058836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2677.790256169017</v>
      </c>
      <c r="AB34" t="n">
        <v>3663.870764259156</v>
      </c>
      <c r="AC34" t="n">
        <v>3314.196080793038</v>
      </c>
      <c r="AD34" t="n">
        <v>2677790.256169016</v>
      </c>
      <c r="AE34" t="n">
        <v>3663870.764259156</v>
      </c>
      <c r="AF34" t="n">
        <v>1.366129508665195e-06</v>
      </c>
      <c r="AG34" t="n">
        <v>16</v>
      </c>
      <c r="AH34" t="n">
        <v>3314196.080793038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2675.031474464324</v>
      </c>
      <c r="AB35" t="n">
        <v>3660.096077421936</v>
      </c>
      <c r="AC35" t="n">
        <v>3310.781644769756</v>
      </c>
      <c r="AD35" t="n">
        <v>2675031.474464324</v>
      </c>
      <c r="AE35" t="n">
        <v>3660096.077421936</v>
      </c>
      <c r="AF35" t="n">
        <v>1.366538835858802e-06</v>
      </c>
      <c r="AG35" t="n">
        <v>16</v>
      </c>
      <c r="AH35" t="n">
        <v>3310781.644769756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2672.168671900799</v>
      </c>
      <c r="AB36" t="n">
        <v>3656.179064656586</v>
      </c>
      <c r="AC36" t="n">
        <v>3307.238466205169</v>
      </c>
      <c r="AD36" t="n">
        <v>2672168.671900799</v>
      </c>
      <c r="AE36" t="n">
        <v>3656179.064656585</v>
      </c>
      <c r="AF36" t="n">
        <v>1.367357490246017e-06</v>
      </c>
      <c r="AG36" t="n">
        <v>16</v>
      </c>
      <c r="AH36" t="n">
        <v>3307238.466205169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2686.569783630155</v>
      </c>
      <c r="AB37" t="n">
        <v>3675.883301056901</v>
      </c>
      <c r="AC37" t="n">
        <v>3325.062157938507</v>
      </c>
      <c r="AD37" t="n">
        <v>2686569.783630155</v>
      </c>
      <c r="AE37" t="n">
        <v>3675883.301056901</v>
      </c>
      <c r="AF37" t="n">
        <v>1.367357490246017e-06</v>
      </c>
      <c r="AG37" t="n">
        <v>16</v>
      </c>
      <c r="AH37" t="n">
        <v>3325062.157938507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2701.354510517053</v>
      </c>
      <c r="AB38" t="n">
        <v>3696.112416639673</v>
      </c>
      <c r="AC38" t="n">
        <v>3343.360635121801</v>
      </c>
      <c r="AD38" t="n">
        <v>2701354.510517053</v>
      </c>
      <c r="AE38" t="n">
        <v>3696112.416639674</v>
      </c>
      <c r="AF38" t="n">
        <v>1.367152826649214e-06</v>
      </c>
      <c r="AG38" t="n">
        <v>16</v>
      </c>
      <c r="AH38" t="n">
        <v>3343360.635121801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10938.4862336351</v>
      </c>
      <c r="AB2" t="n">
        <v>14966.51943681481</v>
      </c>
      <c r="AC2" t="n">
        <v>13538.1358274066</v>
      </c>
      <c r="AD2" t="n">
        <v>10938486.2336351</v>
      </c>
      <c r="AE2" t="n">
        <v>14966519.43681481</v>
      </c>
      <c r="AF2" t="n">
        <v>6.041009606529679e-07</v>
      </c>
      <c r="AG2" t="n">
        <v>36</v>
      </c>
      <c r="AH2" t="n">
        <v>13538135.8274066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4705.187041902327</v>
      </c>
      <c r="AB3" t="n">
        <v>6437.844488933286</v>
      </c>
      <c r="AC3" t="n">
        <v>5823.425646480739</v>
      </c>
      <c r="AD3" t="n">
        <v>4705187.041902327</v>
      </c>
      <c r="AE3" t="n">
        <v>6437844.488933286</v>
      </c>
      <c r="AF3" t="n">
        <v>9.819748125840423e-07</v>
      </c>
      <c r="AG3" t="n">
        <v>22</v>
      </c>
      <c r="AH3" t="n">
        <v>5823425.646480738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3780.660936309747</v>
      </c>
      <c r="AB4" t="n">
        <v>5172.867084048286</v>
      </c>
      <c r="AC4" t="n">
        <v>4679.175909711073</v>
      </c>
      <c r="AD4" t="n">
        <v>3780660.936309747</v>
      </c>
      <c r="AE4" t="n">
        <v>5172867.084048285</v>
      </c>
      <c r="AF4" t="n">
        <v>1.118912650372661e-06</v>
      </c>
      <c r="AG4" t="n">
        <v>20</v>
      </c>
      <c r="AH4" t="n">
        <v>4679175.909711072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3399.384464126186</v>
      </c>
      <c r="AB5" t="n">
        <v>4651.1877940759</v>
      </c>
      <c r="AC5" t="n">
        <v>4207.284958992191</v>
      </c>
      <c r="AD5" t="n">
        <v>3399384.464126186</v>
      </c>
      <c r="AE5" t="n">
        <v>4651187.794075901</v>
      </c>
      <c r="AF5" t="n">
        <v>1.191007003701616e-06</v>
      </c>
      <c r="AG5" t="n">
        <v>19</v>
      </c>
      <c r="AH5" t="n">
        <v>4207284.958992191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3183.155669033199</v>
      </c>
      <c r="AB6" t="n">
        <v>4355.334017288475</v>
      </c>
      <c r="AC6" t="n">
        <v>3939.667051427982</v>
      </c>
      <c r="AD6" t="n">
        <v>3183155.669033199</v>
      </c>
      <c r="AE6" t="n">
        <v>4355334.017288474</v>
      </c>
      <c r="AF6" t="n">
        <v>1.235340887645284e-06</v>
      </c>
      <c r="AG6" t="n">
        <v>18</v>
      </c>
      <c r="AH6" t="n">
        <v>3939667.051427982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3049.950197309008</v>
      </c>
      <c r="AB7" t="n">
        <v>4173.076414264763</v>
      </c>
      <c r="AC7" t="n">
        <v>3774.803858236708</v>
      </c>
      <c r="AD7" t="n">
        <v>3049950.197309008</v>
      </c>
      <c r="AE7" t="n">
        <v>4173076.414264763</v>
      </c>
      <c r="AF7" t="n">
        <v>1.264758698486409e-06</v>
      </c>
      <c r="AG7" t="n">
        <v>18</v>
      </c>
      <c r="AH7" t="n">
        <v>3774803.858236708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2940.494468782718</v>
      </c>
      <c r="AB8" t="n">
        <v>4023.314257649145</v>
      </c>
      <c r="AC8" t="n">
        <v>3639.334791655984</v>
      </c>
      <c r="AD8" t="n">
        <v>2940494.468782718</v>
      </c>
      <c r="AE8" t="n">
        <v>4023314.257649145</v>
      </c>
      <c r="AF8" t="n">
        <v>1.287339975822202e-06</v>
      </c>
      <c r="AG8" t="n">
        <v>17</v>
      </c>
      <c r="AH8" t="n">
        <v>3639334.791655984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2863.0805011475</v>
      </c>
      <c r="AB9" t="n">
        <v>3917.393051867418</v>
      </c>
      <c r="AC9" t="n">
        <v>3543.522557092723</v>
      </c>
      <c r="AD9" t="n">
        <v>2863080.5011475</v>
      </c>
      <c r="AE9" t="n">
        <v>3917393.051867418</v>
      </c>
      <c r="AF9" t="n">
        <v>1.303913390380583e-06</v>
      </c>
      <c r="AG9" t="n">
        <v>17</v>
      </c>
      <c r="AH9" t="n">
        <v>3543522.557092723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2801.978915788584</v>
      </c>
      <c r="AB10" t="n">
        <v>3833.791167167646</v>
      </c>
      <c r="AC10" t="n">
        <v>3467.899518932718</v>
      </c>
      <c r="AD10" t="n">
        <v>2801978.915788584</v>
      </c>
      <c r="AE10" t="n">
        <v>3833791.167167646</v>
      </c>
      <c r="AF10" t="n">
        <v>1.316757786663328e-06</v>
      </c>
      <c r="AG10" t="n">
        <v>17</v>
      </c>
      <c r="AH10" t="n">
        <v>3467899.518932718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2752.393413410051</v>
      </c>
      <c r="AB11" t="n">
        <v>3765.946095255357</v>
      </c>
      <c r="AC11" t="n">
        <v>3406.529485462585</v>
      </c>
      <c r="AD11" t="n">
        <v>2752393.413410051</v>
      </c>
      <c r="AE11" t="n">
        <v>3765946.095255357</v>
      </c>
      <c r="AF11" t="n">
        <v>1.326494667716376e-06</v>
      </c>
      <c r="AG11" t="n">
        <v>17</v>
      </c>
      <c r="AH11" t="n">
        <v>3406529.485462585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2706.067226241325</v>
      </c>
      <c r="AB12" t="n">
        <v>3702.560562203968</v>
      </c>
      <c r="AC12" t="n">
        <v>3349.193378723468</v>
      </c>
      <c r="AD12" t="n">
        <v>2706067.226241325</v>
      </c>
      <c r="AE12" t="n">
        <v>3702560.562203968</v>
      </c>
      <c r="AF12" t="n">
        <v>1.335195710359526e-06</v>
      </c>
      <c r="AG12" t="n">
        <v>17</v>
      </c>
      <c r="AH12" t="n">
        <v>3349193.378723468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2661.299822662538</v>
      </c>
      <c r="AB13" t="n">
        <v>3641.30782562901</v>
      </c>
      <c r="AC13" t="n">
        <v>3293.78651735847</v>
      </c>
      <c r="AD13" t="n">
        <v>2661299.822662538</v>
      </c>
      <c r="AE13" t="n">
        <v>3641307.82562901</v>
      </c>
      <c r="AF13" t="n">
        <v>1.343068082274757e-06</v>
      </c>
      <c r="AG13" t="n">
        <v>17</v>
      </c>
      <c r="AH13" t="n">
        <v>3293786.51735847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2615.533092540124</v>
      </c>
      <c r="AB14" t="n">
        <v>3578.687766389886</v>
      </c>
      <c r="AC14" t="n">
        <v>3237.142828685326</v>
      </c>
      <c r="AD14" t="n">
        <v>2615533.092540124</v>
      </c>
      <c r="AE14" t="n">
        <v>3578687.766389886</v>
      </c>
      <c r="AF14" t="n">
        <v>1.34907594505217e-06</v>
      </c>
      <c r="AG14" t="n">
        <v>16</v>
      </c>
      <c r="AH14" t="n">
        <v>3237142.828685326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2583.225750870713</v>
      </c>
      <c r="AB15" t="n">
        <v>3534.483436218473</v>
      </c>
      <c r="AC15" t="n">
        <v>3197.157297744307</v>
      </c>
      <c r="AD15" t="n">
        <v>2583225.750870713</v>
      </c>
      <c r="AE15" t="n">
        <v>3534483.436218473</v>
      </c>
      <c r="AF15" t="n">
        <v>1.354047969419684e-06</v>
      </c>
      <c r="AG15" t="n">
        <v>16</v>
      </c>
      <c r="AH15" t="n">
        <v>3197157.297744307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2549.639471061834</v>
      </c>
      <c r="AB16" t="n">
        <v>3488.529206461871</v>
      </c>
      <c r="AC16" t="n">
        <v>3155.588875178511</v>
      </c>
      <c r="AD16" t="n">
        <v>2549639.471061834</v>
      </c>
      <c r="AE16" t="n">
        <v>3488529.206461871</v>
      </c>
      <c r="AF16" t="n">
        <v>1.358812826105218e-06</v>
      </c>
      <c r="AG16" t="n">
        <v>16</v>
      </c>
      <c r="AH16" t="n">
        <v>3155588.87517851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2514.150162386426</v>
      </c>
      <c r="AB17" t="n">
        <v>3439.971168654376</v>
      </c>
      <c r="AC17" t="n">
        <v>3111.665148347732</v>
      </c>
      <c r="AD17" t="n">
        <v>2514150.162386426</v>
      </c>
      <c r="AE17" t="n">
        <v>3439971.168654377</v>
      </c>
      <c r="AF17" t="n">
        <v>1.362956179744814e-06</v>
      </c>
      <c r="AG17" t="n">
        <v>16</v>
      </c>
      <c r="AH17" t="n">
        <v>3111665.148347732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2486.37938668959</v>
      </c>
      <c r="AB18" t="n">
        <v>3401.973968185809</v>
      </c>
      <c r="AC18" t="n">
        <v>3077.294347362478</v>
      </c>
      <c r="AD18" t="n">
        <v>2486379.38668959</v>
      </c>
      <c r="AE18" t="n">
        <v>3401973.968185809</v>
      </c>
      <c r="AF18" t="n">
        <v>1.366270862656489e-06</v>
      </c>
      <c r="AG18" t="n">
        <v>16</v>
      </c>
      <c r="AH18" t="n">
        <v>3077294.347362478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2458.866058688679</v>
      </c>
      <c r="AB19" t="n">
        <v>3364.329019012594</v>
      </c>
      <c r="AC19" t="n">
        <v>3043.242179303339</v>
      </c>
      <c r="AD19" t="n">
        <v>2458866.058688679</v>
      </c>
      <c r="AE19" t="n">
        <v>3364329.019012594</v>
      </c>
      <c r="AF19" t="n">
        <v>1.369171210204206e-06</v>
      </c>
      <c r="AG19" t="n">
        <v>16</v>
      </c>
      <c r="AH19" t="n">
        <v>3043242.179303339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2432.236337695838</v>
      </c>
      <c r="AB20" t="n">
        <v>3327.89305992981</v>
      </c>
      <c r="AC20" t="n">
        <v>3010.283617017228</v>
      </c>
      <c r="AD20" t="n">
        <v>2432236.337695838</v>
      </c>
      <c r="AE20" t="n">
        <v>3327893.05992981</v>
      </c>
      <c r="AF20" t="n">
        <v>1.372071557751923e-06</v>
      </c>
      <c r="AG20" t="n">
        <v>16</v>
      </c>
      <c r="AH20" t="n">
        <v>3010283.617017228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2401.102725381353</v>
      </c>
      <c r="AB21" t="n">
        <v>3285.294678043093</v>
      </c>
      <c r="AC21" t="n">
        <v>2971.750764910576</v>
      </c>
      <c r="AD21" t="n">
        <v>2401102.725381352</v>
      </c>
      <c r="AE21" t="n">
        <v>3285294.678043093</v>
      </c>
      <c r="AF21" t="n">
        <v>1.374764737617659e-06</v>
      </c>
      <c r="AG21" t="n">
        <v>16</v>
      </c>
      <c r="AH21" t="n">
        <v>2971750.764910575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2376.370980452981</v>
      </c>
      <c r="AB22" t="n">
        <v>3251.45561354451</v>
      </c>
      <c r="AC22" t="n">
        <v>2941.141253234314</v>
      </c>
      <c r="AD22" t="n">
        <v>2376370.980452981</v>
      </c>
      <c r="AE22" t="n">
        <v>3251455.613544511</v>
      </c>
      <c r="AF22" t="n">
        <v>1.377043582119437e-06</v>
      </c>
      <c r="AG22" t="n">
        <v>16</v>
      </c>
      <c r="AH22" t="n">
        <v>2941141.253234314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2351.175213863415</v>
      </c>
      <c r="AB23" t="n">
        <v>3216.981654137894</v>
      </c>
      <c r="AC23" t="n">
        <v>2909.95744012896</v>
      </c>
      <c r="AD23" t="n">
        <v>2351175.213863415</v>
      </c>
      <c r="AE23" t="n">
        <v>3216981.654137894</v>
      </c>
      <c r="AF23" t="n">
        <v>1.378700923575275e-06</v>
      </c>
      <c r="AG23" t="n">
        <v>16</v>
      </c>
      <c r="AH23" t="n">
        <v>2909957.44012896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2325.25431993312</v>
      </c>
      <c r="AB24" t="n">
        <v>3181.515543513328</v>
      </c>
      <c r="AC24" t="n">
        <v>2877.876165325405</v>
      </c>
      <c r="AD24" t="n">
        <v>2325254.31993312</v>
      </c>
      <c r="AE24" t="n">
        <v>3181515.543513328</v>
      </c>
      <c r="AF24" t="n">
        <v>1.380772600395072e-06</v>
      </c>
      <c r="AG24" t="n">
        <v>16</v>
      </c>
      <c r="AH24" t="n">
        <v>2877876.165325405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2323.376271388271</v>
      </c>
      <c r="AB25" t="n">
        <v>3178.945914640611</v>
      </c>
      <c r="AC25" t="n">
        <v>2875.551778225805</v>
      </c>
      <c r="AD25" t="n">
        <v>2323376.271388271</v>
      </c>
      <c r="AE25" t="n">
        <v>3178945.914640611</v>
      </c>
      <c r="AF25" t="n">
        <v>1.380772600395072e-06</v>
      </c>
      <c r="AG25" t="n">
        <v>16</v>
      </c>
      <c r="AH25" t="n">
        <v>2875551.778225805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2334.801148386909</v>
      </c>
      <c r="AB26" t="n">
        <v>3194.577935380149</v>
      </c>
      <c r="AC26" t="n">
        <v>2889.691900845639</v>
      </c>
      <c r="AD26" t="n">
        <v>2334801.148386909</v>
      </c>
      <c r="AE26" t="n">
        <v>3194577.93538015</v>
      </c>
      <c r="AF26" t="n">
        <v>1.381601271122992e-06</v>
      </c>
      <c r="AG26" t="n">
        <v>16</v>
      </c>
      <c r="AH26" t="n">
        <v>2889691.900845639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2348.836489120406</v>
      </c>
      <c r="AB27" t="n">
        <v>3213.781707767254</v>
      </c>
      <c r="AC27" t="n">
        <v>2907.062892148781</v>
      </c>
      <c r="AD27" t="n">
        <v>2348836.489120406</v>
      </c>
      <c r="AE27" t="n">
        <v>3213781.707767254</v>
      </c>
      <c r="AF27" t="n">
        <v>1.381601271122992e-06</v>
      </c>
      <c r="AG27" t="n">
        <v>16</v>
      </c>
      <c r="AH27" t="n">
        <v>2907062.892148781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3458.217970319534</v>
      </c>
      <c r="AB2" t="n">
        <v>4731.686392800753</v>
      </c>
      <c r="AC2" t="n">
        <v>4280.100884435232</v>
      </c>
      <c r="AD2" t="n">
        <v>3458217.970319534</v>
      </c>
      <c r="AE2" t="n">
        <v>4731686.392800753</v>
      </c>
      <c r="AF2" t="n">
        <v>9.816734610928829e-07</v>
      </c>
      <c r="AG2" t="n">
        <v>23</v>
      </c>
      <c r="AH2" t="n">
        <v>4280100.884435232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2291.699240221486</v>
      </c>
      <c r="AB3" t="n">
        <v>3135.604003106229</v>
      </c>
      <c r="AC3" t="n">
        <v>2836.34635789751</v>
      </c>
      <c r="AD3" t="n">
        <v>2291699.240221486</v>
      </c>
      <c r="AE3" t="n">
        <v>3135604.003106229</v>
      </c>
      <c r="AF3" t="n">
        <v>1.229242732284362e-06</v>
      </c>
      <c r="AG3" t="n">
        <v>19</v>
      </c>
      <c r="AH3" t="n">
        <v>2836346.35789751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1998.691416750198</v>
      </c>
      <c r="AB4" t="n">
        <v>2734.697772439775</v>
      </c>
      <c r="AC4" t="n">
        <v>2473.702055210552</v>
      </c>
      <c r="AD4" t="n">
        <v>1998691.416750198</v>
      </c>
      <c r="AE4" t="n">
        <v>2734697.772439775</v>
      </c>
      <c r="AF4" t="n">
        <v>1.313988425463721e-06</v>
      </c>
      <c r="AG4" t="n">
        <v>18</v>
      </c>
      <c r="AH4" t="n">
        <v>2473702.055210552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1838.231904293352</v>
      </c>
      <c r="AB5" t="n">
        <v>2515.149988522237</v>
      </c>
      <c r="AC5" t="n">
        <v>2275.107603652854</v>
      </c>
      <c r="AD5" t="n">
        <v>1838231.904293352</v>
      </c>
      <c r="AE5" t="n">
        <v>2515149.988522237</v>
      </c>
      <c r="AF5" t="n">
        <v>1.358081996788007e-06</v>
      </c>
      <c r="AG5" t="n">
        <v>17</v>
      </c>
      <c r="AH5" t="n">
        <v>2275107.603652854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1734.551750970952</v>
      </c>
      <c r="AB6" t="n">
        <v>2373.290228700985</v>
      </c>
      <c r="AC6" t="n">
        <v>2146.786740207519</v>
      </c>
      <c r="AD6" t="n">
        <v>1734551.750970952</v>
      </c>
      <c r="AE6" t="n">
        <v>2373290.228700985</v>
      </c>
      <c r="AF6" t="n">
        <v>1.383677777215275e-06</v>
      </c>
      <c r="AG6" t="n">
        <v>17</v>
      </c>
      <c r="AH6" t="n">
        <v>2146786.740207518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1638.469549344117</v>
      </c>
      <c r="AB7" t="n">
        <v>2241.826321587576</v>
      </c>
      <c r="AC7" t="n">
        <v>2027.869563878261</v>
      </c>
      <c r="AD7" t="n">
        <v>1638469.549344117</v>
      </c>
      <c r="AE7" t="n">
        <v>2241826.321587577</v>
      </c>
      <c r="AF7" t="n">
        <v>1.401530296336815e-06</v>
      </c>
      <c r="AG7" t="n">
        <v>16</v>
      </c>
      <c r="AH7" t="n">
        <v>2027869.563878261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1596.067600412927</v>
      </c>
      <c r="AB8" t="n">
        <v>2183.810104417959</v>
      </c>
      <c r="AC8" t="n">
        <v>1975.39033304904</v>
      </c>
      <c r="AD8" t="n">
        <v>1596067.600412927</v>
      </c>
      <c r="AE8" t="n">
        <v>2183810.104417959</v>
      </c>
      <c r="AF8" t="n">
        <v>1.408843376458892e-06</v>
      </c>
      <c r="AG8" t="n">
        <v>16</v>
      </c>
      <c r="AH8" t="n">
        <v>1975390.333049041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1608.344282224189</v>
      </c>
      <c r="AB9" t="n">
        <v>2200.607602081105</v>
      </c>
      <c r="AC9" t="n">
        <v>1990.584701110651</v>
      </c>
      <c r="AD9" t="n">
        <v>1608344.282224189</v>
      </c>
      <c r="AE9" t="n">
        <v>2200607.602081105</v>
      </c>
      <c r="AF9" t="n">
        <v>1.409703738826195e-06</v>
      </c>
      <c r="AG9" t="n">
        <v>16</v>
      </c>
      <c r="AH9" t="n">
        <v>1990584.701110651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5246.443793152441</v>
      </c>
      <c r="AB2" t="n">
        <v>7178.415854556334</v>
      </c>
      <c r="AC2" t="n">
        <v>6493.317920367135</v>
      </c>
      <c r="AD2" t="n">
        <v>5246443.79315244</v>
      </c>
      <c r="AE2" t="n">
        <v>7178415.854556334</v>
      </c>
      <c r="AF2" t="n">
        <v>8.381514709922305e-07</v>
      </c>
      <c r="AG2" t="n">
        <v>27</v>
      </c>
      <c r="AH2" t="n">
        <v>6493317.920367136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3053.549269372478</v>
      </c>
      <c r="AB3" t="n">
        <v>4178.000823441856</v>
      </c>
      <c r="AC3" t="n">
        <v>3779.258288713391</v>
      </c>
      <c r="AD3" t="n">
        <v>3053549.269372478</v>
      </c>
      <c r="AE3" t="n">
        <v>4178000.823441855</v>
      </c>
      <c r="AF3" t="n">
        <v>1.137597243055953e-06</v>
      </c>
      <c r="AG3" t="n">
        <v>20</v>
      </c>
      <c r="AH3" t="n">
        <v>3779258.288713391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2596.886974513897</v>
      </c>
      <c r="AB4" t="n">
        <v>3553.17532509773</v>
      </c>
      <c r="AC4" t="n">
        <v>3214.065258983158</v>
      </c>
      <c r="AD4" t="n">
        <v>2596886.974513897</v>
      </c>
      <c r="AE4" t="n">
        <v>3553175.32509773</v>
      </c>
      <c r="AF4" t="n">
        <v>1.242074784193543e-06</v>
      </c>
      <c r="AG4" t="n">
        <v>18</v>
      </c>
      <c r="AH4" t="n">
        <v>3214065.258983159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2393.394571151984</v>
      </c>
      <c r="AB5" t="n">
        <v>3274.748041366705</v>
      </c>
      <c r="AC5" t="n">
        <v>2962.210684436285</v>
      </c>
      <c r="AD5" t="n">
        <v>2393394.571151984</v>
      </c>
      <c r="AE5" t="n">
        <v>3274748.041366705</v>
      </c>
      <c r="AF5" t="n">
        <v>1.295479125708092e-06</v>
      </c>
      <c r="AG5" t="n">
        <v>18</v>
      </c>
      <c r="AH5" t="n">
        <v>2962210.684436285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2256.139032607163</v>
      </c>
      <c r="AB6" t="n">
        <v>3086.94895824267</v>
      </c>
      <c r="AC6" t="n">
        <v>2792.334882227948</v>
      </c>
      <c r="AD6" t="n">
        <v>2256139.032607163</v>
      </c>
      <c r="AE6" t="n">
        <v>3086948.95824267</v>
      </c>
      <c r="AF6" t="n">
        <v>1.328750878159617e-06</v>
      </c>
      <c r="AG6" t="n">
        <v>17</v>
      </c>
      <c r="AH6" t="n">
        <v>2792334.882227947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2167.885124392145</v>
      </c>
      <c r="AB7" t="n">
        <v>2966.196067535064</v>
      </c>
      <c r="AC7" t="n">
        <v>2683.106477931844</v>
      </c>
      <c r="AD7" t="n">
        <v>2167885.124392145</v>
      </c>
      <c r="AE7" t="n">
        <v>2966196.067535064</v>
      </c>
      <c r="AF7" t="n">
        <v>1.350154999163464e-06</v>
      </c>
      <c r="AG7" t="n">
        <v>17</v>
      </c>
      <c r="AH7" t="n">
        <v>2683106.477931845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2093.30626398352</v>
      </c>
      <c r="AB8" t="n">
        <v>2864.153980536872</v>
      </c>
      <c r="AC8" t="n">
        <v>2590.803144499792</v>
      </c>
      <c r="AD8" t="n">
        <v>2093306.26398352</v>
      </c>
      <c r="AE8" t="n">
        <v>2864153.980536873</v>
      </c>
      <c r="AF8" t="n">
        <v>1.365837226433609e-06</v>
      </c>
      <c r="AG8" t="n">
        <v>17</v>
      </c>
      <c r="AH8" t="n">
        <v>2590803.144499792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2028.385050473215</v>
      </c>
      <c r="AB9" t="n">
        <v>2775.325912090273</v>
      </c>
      <c r="AC9" t="n">
        <v>2510.452702234758</v>
      </c>
      <c r="AD9" t="n">
        <v>2028385.050473215</v>
      </c>
      <c r="AE9" t="n">
        <v>2775325.912090273</v>
      </c>
      <c r="AF9" t="n">
        <v>1.378340623851698e-06</v>
      </c>
      <c r="AG9" t="n">
        <v>17</v>
      </c>
      <c r="AH9" t="n">
        <v>2510452.702234758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1963.179269198531</v>
      </c>
      <c r="AB10" t="n">
        <v>2686.108485474205</v>
      </c>
      <c r="AC10" t="n">
        <v>2429.750061597484</v>
      </c>
      <c r="AD10" t="n">
        <v>1963179.269198531</v>
      </c>
      <c r="AE10" t="n">
        <v>2686108.485474205</v>
      </c>
      <c r="AF10" t="n">
        <v>1.387241347437457e-06</v>
      </c>
      <c r="AG10" t="n">
        <v>16</v>
      </c>
      <c r="AH10" t="n">
        <v>2429750.061597484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1906.861249769397</v>
      </c>
      <c r="AB11" t="n">
        <v>2609.0516867156</v>
      </c>
      <c r="AC11" t="n">
        <v>2360.047455562504</v>
      </c>
      <c r="AD11" t="n">
        <v>1906861.249769397</v>
      </c>
      <c r="AE11" t="n">
        <v>2609051.6867156</v>
      </c>
      <c r="AF11" t="n">
        <v>1.394658617092255e-06</v>
      </c>
      <c r="AG11" t="n">
        <v>16</v>
      </c>
      <c r="AH11" t="n">
        <v>2360047.455562504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1861.217385743809</v>
      </c>
      <c r="AB12" t="n">
        <v>2546.599738290628</v>
      </c>
      <c r="AC12" t="n">
        <v>2303.55583344335</v>
      </c>
      <c r="AD12" t="n">
        <v>1861217.385743809</v>
      </c>
      <c r="AE12" t="n">
        <v>2546599.738290628</v>
      </c>
      <c r="AF12" t="n">
        <v>1.401016276796368e-06</v>
      </c>
      <c r="AG12" t="n">
        <v>16</v>
      </c>
      <c r="AH12" t="n">
        <v>2303555.83344335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1854.090228280494</v>
      </c>
      <c r="AB13" t="n">
        <v>2536.848047021323</v>
      </c>
      <c r="AC13" t="n">
        <v>2294.734829902203</v>
      </c>
      <c r="AD13" t="n">
        <v>1854090.228280494</v>
      </c>
      <c r="AE13" t="n">
        <v>2536848.047021322</v>
      </c>
      <c r="AF13" t="n">
        <v>1.40228780873719e-06</v>
      </c>
      <c r="AG13" t="n">
        <v>16</v>
      </c>
      <c r="AH13" t="n">
        <v>2294734.829902203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1868.352367495332</v>
      </c>
      <c r="AB14" t="n">
        <v>2556.362135096239</v>
      </c>
      <c r="AC14" t="n">
        <v>2312.386520799444</v>
      </c>
      <c r="AD14" t="n">
        <v>1868352.367495332</v>
      </c>
      <c r="AE14" t="n">
        <v>2556362.135096239</v>
      </c>
      <c r="AF14" t="n">
        <v>1.402075886747053e-06</v>
      </c>
      <c r="AG14" t="n">
        <v>16</v>
      </c>
      <c r="AH14" t="n">
        <v>2312386.520799445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2449.996348056327</v>
      </c>
      <c r="AB2" t="n">
        <v>3352.193089621393</v>
      </c>
      <c r="AC2" t="n">
        <v>3032.264485980351</v>
      </c>
      <c r="AD2" t="n">
        <v>2449996.348056328</v>
      </c>
      <c r="AE2" t="n">
        <v>3352193.089621393</v>
      </c>
      <c r="AF2" t="n">
        <v>1.097298047257334e-06</v>
      </c>
      <c r="AG2" t="n">
        <v>21</v>
      </c>
      <c r="AH2" t="n">
        <v>3032264.485980351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1751.408624191079</v>
      </c>
      <c r="AB3" t="n">
        <v>2396.354546313523</v>
      </c>
      <c r="AC3" t="n">
        <v>2167.649831718089</v>
      </c>
      <c r="AD3" t="n">
        <v>1751408.624191079</v>
      </c>
      <c r="AE3" t="n">
        <v>2396354.546313523</v>
      </c>
      <c r="AF3" t="n">
        <v>1.302428978100042e-06</v>
      </c>
      <c r="AG3" t="n">
        <v>18</v>
      </c>
      <c r="AH3" t="n">
        <v>2167649.831718089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1532.467087746262</v>
      </c>
      <c r="AB4" t="n">
        <v>2096.789077130837</v>
      </c>
      <c r="AC4" t="n">
        <v>1896.674470471422</v>
      </c>
      <c r="AD4" t="n">
        <v>1532467.087746262</v>
      </c>
      <c r="AE4" t="n">
        <v>2096789.077130837</v>
      </c>
      <c r="AF4" t="n">
        <v>1.371894760413019e-06</v>
      </c>
      <c r="AG4" t="n">
        <v>17</v>
      </c>
      <c r="AH4" t="n">
        <v>1896674.470471422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1408.531284996658</v>
      </c>
      <c r="AB5" t="n">
        <v>1927.214644147099</v>
      </c>
      <c r="AC5" t="n">
        <v>1743.283983372441</v>
      </c>
      <c r="AD5" t="n">
        <v>1408531.284996658</v>
      </c>
      <c r="AE5" t="n">
        <v>1927214.644147099</v>
      </c>
      <c r="AF5" t="n">
        <v>1.405212204594478e-06</v>
      </c>
      <c r="AG5" t="n">
        <v>17</v>
      </c>
      <c r="AH5" t="n">
        <v>1743283.983372441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1414.465966252916</v>
      </c>
      <c r="AB6" t="n">
        <v>1935.334736861571</v>
      </c>
      <c r="AC6" t="n">
        <v>1750.629105834865</v>
      </c>
      <c r="AD6" t="n">
        <v>1414465.966252916</v>
      </c>
      <c r="AE6" t="n">
        <v>1935334.736861571</v>
      </c>
      <c r="AF6" t="n">
        <v>1.407389815325292e-06</v>
      </c>
      <c r="AG6" t="n">
        <v>17</v>
      </c>
      <c r="AH6" t="n">
        <v>1750629.105834865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12391.37682129927</v>
      </c>
      <c r="AB2" t="n">
        <v>16954.42843586603</v>
      </c>
      <c r="AC2" t="n">
        <v>15336.3215816361</v>
      </c>
      <c r="AD2" t="n">
        <v>12391376.82129927</v>
      </c>
      <c r="AE2" t="n">
        <v>16954428.43586603</v>
      </c>
      <c r="AF2" t="n">
        <v>5.691238916418493e-07</v>
      </c>
      <c r="AG2" t="n">
        <v>38</v>
      </c>
      <c r="AH2" t="n">
        <v>15336321.5816361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5024.695582001436</v>
      </c>
      <c r="AB3" t="n">
        <v>6875.010169218875</v>
      </c>
      <c r="AC3" t="n">
        <v>6218.868847805741</v>
      </c>
      <c r="AD3" t="n">
        <v>5024695.582001437</v>
      </c>
      <c r="AE3" t="n">
        <v>6875010.169218875</v>
      </c>
      <c r="AF3" t="n">
        <v>9.577636463842152e-07</v>
      </c>
      <c r="AG3" t="n">
        <v>23</v>
      </c>
      <c r="AH3" t="n">
        <v>6218868.847805741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3983.93503932079</v>
      </c>
      <c r="AB4" t="n">
        <v>5450.995679608516</v>
      </c>
      <c r="AC4" t="n">
        <v>4930.760302466961</v>
      </c>
      <c r="AD4" t="n">
        <v>3983935.03932079</v>
      </c>
      <c r="AE4" t="n">
        <v>5450995.679608516</v>
      </c>
      <c r="AF4" t="n">
        <v>1.100044619294677e-06</v>
      </c>
      <c r="AG4" t="n">
        <v>20</v>
      </c>
      <c r="AH4" t="n">
        <v>4930760.302466961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3567.038388147167</v>
      </c>
      <c r="AB5" t="n">
        <v>4880.579289290538</v>
      </c>
      <c r="AC5" t="n">
        <v>4414.783651856519</v>
      </c>
      <c r="AD5" t="n">
        <v>3567038.388147166</v>
      </c>
      <c r="AE5" t="n">
        <v>4880579.289290538</v>
      </c>
      <c r="AF5" t="n">
        <v>1.174798918559681e-06</v>
      </c>
      <c r="AG5" t="n">
        <v>19</v>
      </c>
      <c r="AH5" t="n">
        <v>4414783.651856519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3335.057670913506</v>
      </c>
      <c r="AB6" t="n">
        <v>4563.173037704481</v>
      </c>
      <c r="AC6" t="n">
        <v>4127.670207439374</v>
      </c>
      <c r="AD6" t="n">
        <v>3335057.670913506</v>
      </c>
      <c r="AE6" t="n">
        <v>4563173.037704481</v>
      </c>
      <c r="AF6" t="n">
        <v>1.220642715346506e-06</v>
      </c>
      <c r="AG6" t="n">
        <v>18</v>
      </c>
      <c r="AH6" t="n">
        <v>4127670.207439375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3188.749591720363</v>
      </c>
      <c r="AB7" t="n">
        <v>4362.987869095502</v>
      </c>
      <c r="AC7" t="n">
        <v>3946.590430360796</v>
      </c>
      <c r="AD7" t="n">
        <v>3188749.591720363</v>
      </c>
      <c r="AE7" t="n">
        <v>4362987.869095502</v>
      </c>
      <c r="AF7" t="n">
        <v>1.252237764483373e-06</v>
      </c>
      <c r="AG7" t="n">
        <v>18</v>
      </c>
      <c r="AH7" t="n">
        <v>3946590.430360796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3074.372494636172</v>
      </c>
      <c r="AB8" t="n">
        <v>4206.492078903507</v>
      </c>
      <c r="AC8" t="n">
        <v>3805.030378741509</v>
      </c>
      <c r="AD8" t="n">
        <v>3074372.494636171</v>
      </c>
      <c r="AE8" t="n">
        <v>4206492.078903507</v>
      </c>
      <c r="AF8" t="n">
        <v>1.275159662876785e-06</v>
      </c>
      <c r="AG8" t="n">
        <v>17</v>
      </c>
      <c r="AH8" t="n">
        <v>3805030.378741509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2996.83323682437</v>
      </c>
      <c r="AB9" t="n">
        <v>4100.399445574765</v>
      </c>
      <c r="AC9" t="n">
        <v>3709.063077435721</v>
      </c>
      <c r="AD9" t="n">
        <v>2996833.23682437</v>
      </c>
      <c r="AE9" t="n">
        <v>4100399.445574766</v>
      </c>
      <c r="AF9" t="n">
        <v>1.291886453596302e-06</v>
      </c>
      <c r="AG9" t="n">
        <v>17</v>
      </c>
      <c r="AH9" t="n">
        <v>3709063.077435722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2934.2474039389</v>
      </c>
      <c r="AB10" t="n">
        <v>4014.766747928782</v>
      </c>
      <c r="AC10" t="n">
        <v>3631.603044266828</v>
      </c>
      <c r="AD10" t="n">
        <v>2934247.4039389</v>
      </c>
      <c r="AE10" t="n">
        <v>4014766.747928782</v>
      </c>
      <c r="AF10" t="n">
        <v>1.305102683300612e-06</v>
      </c>
      <c r="AG10" t="n">
        <v>17</v>
      </c>
      <c r="AH10" t="n">
        <v>3631603.044266828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2876.390120704109</v>
      </c>
      <c r="AB11" t="n">
        <v>3935.603860523746</v>
      </c>
      <c r="AC11" t="n">
        <v>3559.995351729921</v>
      </c>
      <c r="AD11" t="n">
        <v>2876390.120704109</v>
      </c>
      <c r="AE11" t="n">
        <v>3935603.860523746</v>
      </c>
      <c r="AF11" t="n">
        <v>1.316666884291884e-06</v>
      </c>
      <c r="AG11" t="n">
        <v>17</v>
      </c>
      <c r="AH11" t="n">
        <v>3559995.351729921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2830.548038765491</v>
      </c>
      <c r="AB12" t="n">
        <v>3872.880701605403</v>
      </c>
      <c r="AC12" t="n">
        <v>3503.258403066241</v>
      </c>
      <c r="AD12" t="n">
        <v>2830548.038765491</v>
      </c>
      <c r="AE12" t="n">
        <v>3872880.701605403</v>
      </c>
      <c r="AF12" t="n">
        <v>1.325546538624467e-06</v>
      </c>
      <c r="AG12" t="n">
        <v>17</v>
      </c>
      <c r="AH12" t="n">
        <v>3503258.403066241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2787.952021390774</v>
      </c>
      <c r="AB13" t="n">
        <v>3814.598951429653</v>
      </c>
      <c r="AC13" t="n">
        <v>3450.538981328316</v>
      </c>
      <c r="AD13" t="n">
        <v>2787952.021390773</v>
      </c>
      <c r="AE13" t="n">
        <v>3814598.951429653</v>
      </c>
      <c r="AF13" t="n">
        <v>1.333393675011401e-06</v>
      </c>
      <c r="AG13" t="n">
        <v>17</v>
      </c>
      <c r="AH13" t="n">
        <v>3450538.981328316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2754.397968079777</v>
      </c>
      <c r="AB14" t="n">
        <v>3768.688815389189</v>
      </c>
      <c r="AC14" t="n">
        <v>3409.010444236274</v>
      </c>
      <c r="AD14" t="n">
        <v>2754397.968079777</v>
      </c>
      <c r="AE14" t="n">
        <v>3768688.815389188</v>
      </c>
      <c r="AF14" t="n">
        <v>1.339175775507037e-06</v>
      </c>
      <c r="AG14" t="n">
        <v>17</v>
      </c>
      <c r="AH14" t="n">
        <v>3409010.444236274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2709.355896967858</v>
      </c>
      <c r="AB15" t="n">
        <v>3707.060266577922</v>
      </c>
      <c r="AC15" t="n">
        <v>3353.263637627346</v>
      </c>
      <c r="AD15" t="n">
        <v>2709355.896967858</v>
      </c>
      <c r="AE15" t="n">
        <v>3707060.266577921</v>
      </c>
      <c r="AF15" t="n">
        <v>1.344751372413542e-06</v>
      </c>
      <c r="AG15" t="n">
        <v>16</v>
      </c>
      <c r="AH15" t="n">
        <v>3353263.637627346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2675.642781310292</v>
      </c>
      <c r="AB16" t="n">
        <v>3660.932494417544</v>
      </c>
      <c r="AC16" t="n">
        <v>3311.538235301222</v>
      </c>
      <c r="AD16" t="n">
        <v>2675642.781310292</v>
      </c>
      <c r="AE16" t="n">
        <v>3660932.494417544</v>
      </c>
      <c r="AF16" t="n">
        <v>1.350120465730919e-06</v>
      </c>
      <c r="AG16" t="n">
        <v>16</v>
      </c>
      <c r="AH16" t="n">
        <v>3311538.235301222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2644.252221712442</v>
      </c>
      <c r="AB17" t="n">
        <v>3617.982545922012</v>
      </c>
      <c r="AC17" t="n">
        <v>3272.687369609474</v>
      </c>
      <c r="AD17" t="n">
        <v>2644252.221712442</v>
      </c>
      <c r="AE17" t="n">
        <v>3617982.545922012</v>
      </c>
      <c r="AF17" t="n">
        <v>1.354250537513515e-06</v>
      </c>
      <c r="AG17" t="n">
        <v>16</v>
      </c>
      <c r="AH17" t="n">
        <v>3272687.369609475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2617.833041216843</v>
      </c>
      <c r="AB18" t="n">
        <v>3581.834657635947</v>
      </c>
      <c r="AC18" t="n">
        <v>3239.989385047552</v>
      </c>
      <c r="AD18" t="n">
        <v>2617833.041216843</v>
      </c>
      <c r="AE18" t="n">
        <v>3581834.657635947</v>
      </c>
      <c r="AF18" t="n">
        <v>1.357554594939593e-06</v>
      </c>
      <c r="AG18" t="n">
        <v>16</v>
      </c>
      <c r="AH18" t="n">
        <v>3239989.385047552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2584.7023985887</v>
      </c>
      <c r="AB19" t="n">
        <v>3536.503850771323</v>
      </c>
      <c r="AC19" t="n">
        <v>3198.984886767902</v>
      </c>
      <c r="AD19" t="n">
        <v>2584702.3985887</v>
      </c>
      <c r="AE19" t="n">
        <v>3536503.850771323</v>
      </c>
      <c r="AF19" t="n">
        <v>1.36127165954393e-06</v>
      </c>
      <c r="AG19" t="n">
        <v>16</v>
      </c>
      <c r="AH19" t="n">
        <v>3198984.886767902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2559.772913784603</v>
      </c>
      <c r="AB20" t="n">
        <v>3502.394229851106</v>
      </c>
      <c r="AC20" t="n">
        <v>3168.130640195159</v>
      </c>
      <c r="AD20" t="n">
        <v>2559772.913784603</v>
      </c>
      <c r="AE20" t="n">
        <v>3502394.229851106</v>
      </c>
      <c r="AF20" t="n">
        <v>1.364162709791748e-06</v>
      </c>
      <c r="AG20" t="n">
        <v>16</v>
      </c>
      <c r="AH20" t="n">
        <v>3168130.640195159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2537.504643074027</v>
      </c>
      <c r="AB21" t="n">
        <v>3471.925799458126</v>
      </c>
      <c r="AC21" t="n">
        <v>3140.570074036175</v>
      </c>
      <c r="AD21" t="n">
        <v>2537504.643074027</v>
      </c>
      <c r="AE21" t="n">
        <v>3471925.799458126</v>
      </c>
      <c r="AF21" t="n">
        <v>1.366227745683046e-06</v>
      </c>
      <c r="AG21" t="n">
        <v>16</v>
      </c>
      <c r="AH21" t="n">
        <v>3140570.074036175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2509.31711721668</v>
      </c>
      <c r="AB22" t="n">
        <v>3433.358383034225</v>
      </c>
      <c r="AC22" t="n">
        <v>3105.683477706064</v>
      </c>
      <c r="AD22" t="n">
        <v>2509317.11721668</v>
      </c>
      <c r="AE22" t="n">
        <v>3433358.383034225</v>
      </c>
      <c r="AF22" t="n">
        <v>1.369325299519994e-06</v>
      </c>
      <c r="AG22" t="n">
        <v>16</v>
      </c>
      <c r="AH22" t="n">
        <v>3105683.477706064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2485.751359716109</v>
      </c>
      <c r="AB23" t="n">
        <v>3401.114673974096</v>
      </c>
      <c r="AC23" t="n">
        <v>3076.517062984305</v>
      </c>
      <c r="AD23" t="n">
        <v>2485751.359716109</v>
      </c>
      <c r="AE23" t="n">
        <v>3401114.673974096</v>
      </c>
      <c r="AF23" t="n">
        <v>1.371390335411292e-06</v>
      </c>
      <c r="AG23" t="n">
        <v>16</v>
      </c>
      <c r="AH23" t="n">
        <v>3076517.062984305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2457.217462822499</v>
      </c>
      <c r="AB24" t="n">
        <v>3362.073337417569</v>
      </c>
      <c r="AC24" t="n">
        <v>3041.201776793874</v>
      </c>
      <c r="AD24" t="n">
        <v>2457217.462822499</v>
      </c>
      <c r="AE24" t="n">
        <v>3362073.337417569</v>
      </c>
      <c r="AF24" t="n">
        <v>1.373248867713461e-06</v>
      </c>
      <c r="AG24" t="n">
        <v>16</v>
      </c>
      <c r="AH24" t="n">
        <v>3041201.776793874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2436.310689912637</v>
      </c>
      <c r="AB25" t="n">
        <v>3333.467768380569</v>
      </c>
      <c r="AC25" t="n">
        <v>3015.326283117599</v>
      </c>
      <c r="AD25" t="n">
        <v>2436310.689912637</v>
      </c>
      <c r="AE25" t="n">
        <v>3333467.768380569</v>
      </c>
      <c r="AF25" t="n">
        <v>1.37510740001563e-06</v>
      </c>
      <c r="AG25" t="n">
        <v>16</v>
      </c>
      <c r="AH25" t="n">
        <v>3015326.283117599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2418.038299624744</v>
      </c>
      <c r="AB26" t="n">
        <v>3308.466677867705</v>
      </c>
      <c r="AC26" t="n">
        <v>2992.711261594033</v>
      </c>
      <c r="AD26" t="n">
        <v>2418038.299624743</v>
      </c>
      <c r="AE26" t="n">
        <v>3308466.677867705</v>
      </c>
      <c r="AF26" t="n">
        <v>1.376139917961279e-06</v>
      </c>
      <c r="AG26" t="n">
        <v>16</v>
      </c>
      <c r="AH26" t="n">
        <v>2992711.261594033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2404.256973318501</v>
      </c>
      <c r="AB27" t="n">
        <v>3289.610459226298</v>
      </c>
      <c r="AC27" t="n">
        <v>2975.654653994893</v>
      </c>
      <c r="AD27" t="n">
        <v>2404256.973318501</v>
      </c>
      <c r="AE27" t="n">
        <v>3289610.459226298</v>
      </c>
      <c r="AF27" t="n">
        <v>1.377585443085188e-06</v>
      </c>
      <c r="AG27" t="n">
        <v>16</v>
      </c>
      <c r="AH27" t="n">
        <v>2975654.653994893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2413.266789774929</v>
      </c>
      <c r="AB28" t="n">
        <v>3301.938087587031</v>
      </c>
      <c r="AC28" t="n">
        <v>2986.805750806812</v>
      </c>
      <c r="AD28" t="n">
        <v>2413266.789774929</v>
      </c>
      <c r="AE28" t="n">
        <v>3301938.087587031</v>
      </c>
      <c r="AF28" t="n">
        <v>1.377378939496058e-06</v>
      </c>
      <c r="AG28" t="n">
        <v>16</v>
      </c>
      <c r="AH28" t="n">
        <v>2986805.750806812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2426.440393252569</v>
      </c>
      <c r="AB29" t="n">
        <v>3319.962793043508</v>
      </c>
      <c r="AC29" t="n">
        <v>3003.110203672355</v>
      </c>
      <c r="AD29" t="n">
        <v>2426440.393252569</v>
      </c>
      <c r="AE29" t="n">
        <v>3319962.793043508</v>
      </c>
      <c r="AF29" t="n">
        <v>1.377378939496058e-06</v>
      </c>
      <c r="AG29" t="n">
        <v>16</v>
      </c>
      <c r="AH29" t="n">
        <v>3003110.203672355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1963.106539343669</v>
      </c>
      <c r="AB2" t="n">
        <v>2686.008973278168</v>
      </c>
      <c r="AC2" t="n">
        <v>2429.66004670577</v>
      </c>
      <c r="AD2" t="n">
        <v>1963106.539343669</v>
      </c>
      <c r="AE2" t="n">
        <v>2686008.973278168</v>
      </c>
      <c r="AF2" t="n">
        <v>1.167069007258077e-06</v>
      </c>
      <c r="AG2" t="n">
        <v>20</v>
      </c>
      <c r="AH2" t="n">
        <v>2429660.04670577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1442.950940884747</v>
      </c>
      <c r="AB3" t="n">
        <v>1974.309135821231</v>
      </c>
      <c r="AC3" t="n">
        <v>1785.883842858728</v>
      </c>
      <c r="AD3" t="n">
        <v>1442950.940884747</v>
      </c>
      <c r="AE3" t="n">
        <v>1974309.135821231</v>
      </c>
      <c r="AF3" t="n">
        <v>1.346297461944139e-06</v>
      </c>
      <c r="AG3" t="n">
        <v>17</v>
      </c>
      <c r="AH3" t="n">
        <v>1785883.842858728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1281.617449708768</v>
      </c>
      <c r="AB4" t="n">
        <v>1753.565535662956</v>
      </c>
      <c r="AC4" t="n">
        <v>1586.20770208397</v>
      </c>
      <c r="AD4" t="n">
        <v>1281617.449708768</v>
      </c>
      <c r="AE4" t="n">
        <v>1753565.535662956</v>
      </c>
      <c r="AF4" t="n">
        <v>1.400044060962603e-06</v>
      </c>
      <c r="AG4" t="n">
        <v>17</v>
      </c>
      <c r="AH4" t="n">
        <v>1586207.70208397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1298.859071244831</v>
      </c>
      <c r="AB5" t="n">
        <v>1777.156282895257</v>
      </c>
      <c r="AC5" t="n">
        <v>1607.546981510241</v>
      </c>
      <c r="AD5" t="n">
        <v>1298859.071244831</v>
      </c>
      <c r="AE5" t="n">
        <v>1777156.282895257</v>
      </c>
      <c r="AF5" t="n">
        <v>1.400702182583237e-06</v>
      </c>
      <c r="AG5" t="n">
        <v>17</v>
      </c>
      <c r="AH5" t="n">
        <v>1607546.981510241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7603.832915362318</v>
      </c>
      <c r="AB2" t="n">
        <v>10403.89965223215</v>
      </c>
      <c r="AC2" t="n">
        <v>9410.966071387589</v>
      </c>
      <c r="AD2" t="n">
        <v>7603832.915362318</v>
      </c>
      <c r="AE2" t="n">
        <v>10403899.65223215</v>
      </c>
      <c r="AF2" t="n">
        <v>7.147301585588249e-07</v>
      </c>
      <c r="AG2" t="n">
        <v>31</v>
      </c>
      <c r="AH2" t="n">
        <v>9410966.071387589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3844.637579225995</v>
      </c>
      <c r="AB3" t="n">
        <v>5260.402749336587</v>
      </c>
      <c r="AC3" t="n">
        <v>4758.357293961334</v>
      </c>
      <c r="AD3" t="n">
        <v>3844637.579225995</v>
      </c>
      <c r="AE3" t="n">
        <v>5260402.749336586</v>
      </c>
      <c r="AF3" t="n">
        <v>1.056393784442833e-06</v>
      </c>
      <c r="AG3" t="n">
        <v>21</v>
      </c>
      <c r="AH3" t="n">
        <v>4758357.293961334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3181.280295106997</v>
      </c>
      <c r="AB4" t="n">
        <v>4352.768047946985</v>
      </c>
      <c r="AC4" t="n">
        <v>3937.345974599085</v>
      </c>
      <c r="AD4" t="n">
        <v>3181280.295106997</v>
      </c>
      <c r="AE4" t="n">
        <v>4352768.047946985</v>
      </c>
      <c r="AF4" t="n">
        <v>1.178237062791174e-06</v>
      </c>
      <c r="AG4" t="n">
        <v>19</v>
      </c>
      <c r="AH4" t="n">
        <v>3937345.974599085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2892.599172496309</v>
      </c>
      <c r="AB5" t="n">
        <v>3957.78180027873</v>
      </c>
      <c r="AC5" t="n">
        <v>3580.056660041622</v>
      </c>
      <c r="AD5" t="n">
        <v>2892599.172496309</v>
      </c>
      <c r="AE5" t="n">
        <v>3957781.80027873</v>
      </c>
      <c r="AF5" t="n">
        <v>1.241670934508609e-06</v>
      </c>
      <c r="AG5" t="n">
        <v>18</v>
      </c>
      <c r="AH5" t="n">
        <v>3580056.660041622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2734.120673705778</v>
      </c>
      <c r="AB6" t="n">
        <v>3740.944526655587</v>
      </c>
      <c r="AC6" t="n">
        <v>3383.914031480056</v>
      </c>
      <c r="AD6" t="n">
        <v>2734120.673705778</v>
      </c>
      <c r="AE6" t="n">
        <v>3740944.526655587</v>
      </c>
      <c r="AF6" t="n">
        <v>1.27935442265758e-06</v>
      </c>
      <c r="AG6" t="n">
        <v>18</v>
      </c>
      <c r="AH6" t="n">
        <v>3383914.031480056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2615.532145533808</v>
      </c>
      <c r="AB7" t="n">
        <v>3578.686470654065</v>
      </c>
      <c r="AC7" t="n">
        <v>3237.141656612713</v>
      </c>
      <c r="AD7" t="n">
        <v>2615532.145533808</v>
      </c>
      <c r="AE7" t="n">
        <v>3578686.470654065</v>
      </c>
      <c r="AF7" t="n">
        <v>1.30573286436186e-06</v>
      </c>
      <c r="AG7" t="n">
        <v>17</v>
      </c>
      <c r="AH7" t="n">
        <v>3237141.656612713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2532.436024071905</v>
      </c>
      <c r="AB8" t="n">
        <v>3464.990691327733</v>
      </c>
      <c r="AC8" t="n">
        <v>3134.296842892262</v>
      </c>
      <c r="AD8" t="n">
        <v>2532436.024071905</v>
      </c>
      <c r="AE8" t="n">
        <v>3464990.691327733</v>
      </c>
      <c r="AF8" t="n">
        <v>1.324783961148285e-06</v>
      </c>
      <c r="AG8" t="n">
        <v>17</v>
      </c>
      <c r="AH8" t="n">
        <v>3134296.842892262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2464.641345276136</v>
      </c>
      <c r="AB9" t="n">
        <v>3372.231020909215</v>
      </c>
      <c r="AC9" t="n">
        <v>3050.390025229476</v>
      </c>
      <c r="AD9" t="n">
        <v>2464641.345276136</v>
      </c>
      <c r="AE9" t="n">
        <v>3372231.020909215</v>
      </c>
      <c r="AF9" t="n">
        <v>1.339019945560118e-06</v>
      </c>
      <c r="AG9" t="n">
        <v>17</v>
      </c>
      <c r="AH9" t="n">
        <v>3050390.025229476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2412.337078016784</v>
      </c>
      <c r="AB10" t="n">
        <v>3300.66601494355</v>
      </c>
      <c r="AC10" t="n">
        <v>2985.65508299106</v>
      </c>
      <c r="AD10" t="n">
        <v>2412337.078016785</v>
      </c>
      <c r="AE10" t="n">
        <v>3300666.01494355</v>
      </c>
      <c r="AF10" t="n">
        <v>1.349278228445116e-06</v>
      </c>
      <c r="AG10" t="n">
        <v>17</v>
      </c>
      <c r="AH10" t="n">
        <v>2985655.08299106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2357.55565504367</v>
      </c>
      <c r="AB11" t="n">
        <v>3225.711655245917</v>
      </c>
      <c r="AC11" t="n">
        <v>2917.854262183868</v>
      </c>
      <c r="AD11" t="n">
        <v>2357555.65504367</v>
      </c>
      <c r="AE11" t="n">
        <v>3225711.655245917</v>
      </c>
      <c r="AF11" t="n">
        <v>1.358908453194298e-06</v>
      </c>
      <c r="AG11" t="n">
        <v>17</v>
      </c>
      <c r="AH11" t="n">
        <v>2917854.262183868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2305.299539522869</v>
      </c>
      <c r="AB12" t="n">
        <v>3154.212532613241</v>
      </c>
      <c r="AC12" t="n">
        <v>2853.178915465608</v>
      </c>
      <c r="AD12" t="n">
        <v>2305299.539522869</v>
      </c>
      <c r="AE12" t="n">
        <v>3154212.532613241</v>
      </c>
      <c r="AF12" t="n">
        <v>1.366445150824092e-06</v>
      </c>
      <c r="AG12" t="n">
        <v>16</v>
      </c>
      <c r="AH12" t="n">
        <v>2853178.915465608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2262.697951174821</v>
      </c>
      <c r="AB13" t="n">
        <v>3095.923159986006</v>
      </c>
      <c r="AC13" t="n">
        <v>2800.45259875227</v>
      </c>
      <c r="AD13" t="n">
        <v>2262697.951174821</v>
      </c>
      <c r="AE13" t="n">
        <v>3095923.159986006</v>
      </c>
      <c r="AF13" t="n">
        <v>1.372307026758377e-06</v>
      </c>
      <c r="AG13" t="n">
        <v>16</v>
      </c>
      <c r="AH13" t="n">
        <v>2800452.59875227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2220.604204687118</v>
      </c>
      <c r="AB14" t="n">
        <v>3038.328638996496</v>
      </c>
      <c r="AC14" t="n">
        <v>2748.354818011582</v>
      </c>
      <c r="AD14" t="n">
        <v>2220604.204687118</v>
      </c>
      <c r="AE14" t="n">
        <v>3038328.638996496</v>
      </c>
      <c r="AF14" t="n">
        <v>1.377750197268784e-06</v>
      </c>
      <c r="AG14" t="n">
        <v>16</v>
      </c>
      <c r="AH14" t="n">
        <v>2748354.818011582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2182.686822607922</v>
      </c>
      <c r="AB15" t="n">
        <v>2986.448404038729</v>
      </c>
      <c r="AC15" t="n">
        <v>2701.425959863932</v>
      </c>
      <c r="AD15" t="n">
        <v>2182686.822607922</v>
      </c>
      <c r="AE15" t="n">
        <v>2986448.404038729</v>
      </c>
      <c r="AF15" t="n">
        <v>1.382565309643374e-06</v>
      </c>
      <c r="AG15" t="n">
        <v>16</v>
      </c>
      <c r="AH15" t="n">
        <v>2701425.959863932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2143.71164790391</v>
      </c>
      <c r="AB16" t="n">
        <v>2933.120850545346</v>
      </c>
      <c r="AC16" t="n">
        <v>2653.187913230266</v>
      </c>
      <c r="AD16" t="n">
        <v>2143711.64790391</v>
      </c>
      <c r="AE16" t="n">
        <v>2933120.850545346</v>
      </c>
      <c r="AF16" t="n">
        <v>1.38654301117021e-06</v>
      </c>
      <c r="AG16" t="n">
        <v>16</v>
      </c>
      <c r="AH16" t="n">
        <v>2653187.913230266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2108.338244288928</v>
      </c>
      <c r="AB17" t="n">
        <v>2884.721399154899</v>
      </c>
      <c r="AC17" t="n">
        <v>2609.407637551467</v>
      </c>
      <c r="AD17" t="n">
        <v>2108338.244288928</v>
      </c>
      <c r="AE17" t="n">
        <v>2884721.399154899</v>
      </c>
      <c r="AF17" t="n">
        <v>1.389683301849291e-06</v>
      </c>
      <c r="AG17" t="n">
        <v>16</v>
      </c>
      <c r="AH17" t="n">
        <v>2609407.637551467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2086.628698842455</v>
      </c>
      <c r="AB18" t="n">
        <v>2855.017441317484</v>
      </c>
      <c r="AC18" t="n">
        <v>2582.538583760288</v>
      </c>
      <c r="AD18" t="n">
        <v>2086628.698842455</v>
      </c>
      <c r="AE18" t="n">
        <v>2855017.441317484</v>
      </c>
      <c r="AF18" t="n">
        <v>1.39156747625674e-06</v>
      </c>
      <c r="AG18" t="n">
        <v>16</v>
      </c>
      <c r="AH18" t="n">
        <v>2582538.583760288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2096.504510067969</v>
      </c>
      <c r="AB19" t="n">
        <v>2868.529961926275</v>
      </c>
      <c r="AC19" t="n">
        <v>2594.761488367118</v>
      </c>
      <c r="AD19" t="n">
        <v>2096504.510067969</v>
      </c>
      <c r="AE19" t="n">
        <v>2868529.961926274</v>
      </c>
      <c r="AF19" t="n">
        <v>1.391986181680617e-06</v>
      </c>
      <c r="AG19" t="n">
        <v>16</v>
      </c>
      <c r="AH19" t="n">
        <v>2594761.488367117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2110.516591684201</v>
      </c>
      <c r="AB20" t="n">
        <v>2887.701910163016</v>
      </c>
      <c r="AC20" t="n">
        <v>2612.103692772142</v>
      </c>
      <c r="AD20" t="n">
        <v>2110516.591684201</v>
      </c>
      <c r="AE20" t="n">
        <v>2887701.910163016</v>
      </c>
      <c r="AF20" t="n">
        <v>1.391986181680617e-06</v>
      </c>
      <c r="AG20" t="n">
        <v>16</v>
      </c>
      <c r="AH20" t="n">
        <v>2612103.692772143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9688.36282923133</v>
      </c>
      <c r="AB2" t="n">
        <v>13256.04544335727</v>
      </c>
      <c r="AC2" t="n">
        <v>11990.90707121938</v>
      </c>
      <c r="AD2" t="n">
        <v>9688362.829231329</v>
      </c>
      <c r="AE2" t="n">
        <v>13256045.44335727</v>
      </c>
      <c r="AF2" t="n">
        <v>6.39590018743161e-07</v>
      </c>
      <c r="AG2" t="n">
        <v>34</v>
      </c>
      <c r="AH2" t="n">
        <v>11990907.07121938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4412.083947981484</v>
      </c>
      <c r="AB3" t="n">
        <v>6036.807905034872</v>
      </c>
      <c r="AC3" t="n">
        <v>5460.663431291225</v>
      </c>
      <c r="AD3" t="n">
        <v>4412083.947981484</v>
      </c>
      <c r="AE3" t="n">
        <v>6036807.905034872</v>
      </c>
      <c r="AF3" t="n">
        <v>1.006049948234286e-06</v>
      </c>
      <c r="AG3" t="n">
        <v>22</v>
      </c>
      <c r="AH3" t="n">
        <v>5460663.431291224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3580.085899082289</v>
      </c>
      <c r="AB4" t="n">
        <v>4898.431469367531</v>
      </c>
      <c r="AC4" t="n">
        <v>4430.932044922654</v>
      </c>
      <c r="AD4" t="n">
        <v>3580085.899082289</v>
      </c>
      <c r="AE4" t="n">
        <v>4898431.469367531</v>
      </c>
      <c r="AF4" t="n">
        <v>1.138249900109701e-06</v>
      </c>
      <c r="AG4" t="n">
        <v>20</v>
      </c>
      <c r="AH4" t="n">
        <v>4430932.044922655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3221.758901941177</v>
      </c>
      <c r="AB5" t="n">
        <v>4408.152663607612</v>
      </c>
      <c r="AC5" t="n">
        <v>3987.444760273856</v>
      </c>
      <c r="AD5" t="n">
        <v>3221758.901941177</v>
      </c>
      <c r="AE5" t="n">
        <v>4408152.663607612</v>
      </c>
      <c r="AF5" t="n">
        <v>1.207883522559801e-06</v>
      </c>
      <c r="AG5" t="n">
        <v>18</v>
      </c>
      <c r="AH5" t="n">
        <v>3987444.760273856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3035.936577615575</v>
      </c>
      <c r="AB6" t="n">
        <v>4153.902361562938</v>
      </c>
      <c r="AC6" t="n">
        <v>3757.459750213796</v>
      </c>
      <c r="AD6" t="n">
        <v>3035936.577615575</v>
      </c>
      <c r="AE6" t="n">
        <v>4153902.361562939</v>
      </c>
      <c r="AF6" t="n">
        <v>1.249247972910756e-06</v>
      </c>
      <c r="AG6" t="n">
        <v>18</v>
      </c>
      <c r="AH6" t="n">
        <v>3757459.750213796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2897.109098351276</v>
      </c>
      <c r="AB7" t="n">
        <v>3963.952479797384</v>
      </c>
      <c r="AC7" t="n">
        <v>3585.638418567619</v>
      </c>
      <c r="AD7" t="n">
        <v>2897109.098351276</v>
      </c>
      <c r="AE7" t="n">
        <v>3963952.479797384</v>
      </c>
      <c r="AF7" t="n">
        <v>1.278764314367217e-06</v>
      </c>
      <c r="AG7" t="n">
        <v>17</v>
      </c>
      <c r="AH7" t="n">
        <v>3585638.418567619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2805.693727510497</v>
      </c>
      <c r="AB8" t="n">
        <v>3838.873936451493</v>
      </c>
      <c r="AC8" t="n">
        <v>3472.497195849827</v>
      </c>
      <c r="AD8" t="n">
        <v>2805693.727510497</v>
      </c>
      <c r="AE8" t="n">
        <v>3838873.936451493</v>
      </c>
      <c r="AF8" t="n">
        <v>1.299550470322471e-06</v>
      </c>
      <c r="AG8" t="n">
        <v>17</v>
      </c>
      <c r="AH8" t="n">
        <v>3472497.195849827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2735.281193372246</v>
      </c>
      <c r="AB9" t="n">
        <v>3742.532400861763</v>
      </c>
      <c r="AC9" t="n">
        <v>3385.35036120059</v>
      </c>
      <c r="AD9" t="n">
        <v>2735281.193372245</v>
      </c>
      <c r="AE9" t="n">
        <v>3742532.400861763</v>
      </c>
      <c r="AF9" t="n">
        <v>1.314932225729359e-06</v>
      </c>
      <c r="AG9" t="n">
        <v>17</v>
      </c>
      <c r="AH9" t="n">
        <v>3385350.36120059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2675.748143171708</v>
      </c>
      <c r="AB10" t="n">
        <v>3661.076655164571</v>
      </c>
      <c r="AC10" t="n">
        <v>3311.668637548884</v>
      </c>
      <c r="AD10" t="n">
        <v>2675748.143171708</v>
      </c>
      <c r="AE10" t="n">
        <v>3661076.655164571</v>
      </c>
      <c r="AF10" t="n">
        <v>1.327196057742958e-06</v>
      </c>
      <c r="AG10" t="n">
        <v>17</v>
      </c>
      <c r="AH10" t="n">
        <v>3311668.637548884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2622.599201228781</v>
      </c>
      <c r="AB11" t="n">
        <v>3588.355928032421</v>
      </c>
      <c r="AC11" t="n">
        <v>3245.888274550047</v>
      </c>
      <c r="AD11" t="n">
        <v>2622599.201228781</v>
      </c>
      <c r="AE11" t="n">
        <v>3588355.928032421</v>
      </c>
      <c r="AF11" t="n">
        <v>1.337381274161033e-06</v>
      </c>
      <c r="AG11" t="n">
        <v>17</v>
      </c>
      <c r="AH11" t="n">
        <v>3245888.274550047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2576.595119671813</v>
      </c>
      <c r="AB12" t="n">
        <v>3525.411114089335</v>
      </c>
      <c r="AC12" t="n">
        <v>3188.95082530609</v>
      </c>
      <c r="AD12" t="n">
        <v>2576595.119671813</v>
      </c>
      <c r="AE12" t="n">
        <v>3525411.114089335</v>
      </c>
      <c r="AF12" t="n">
        <v>1.345487874983582e-06</v>
      </c>
      <c r="AG12" t="n">
        <v>17</v>
      </c>
      <c r="AH12" t="n">
        <v>3188950.825306091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2535.700941365834</v>
      </c>
      <c r="AB13" t="n">
        <v>3469.457895207273</v>
      </c>
      <c r="AC13" t="n">
        <v>3138.337703103299</v>
      </c>
      <c r="AD13" t="n">
        <v>2535700.941365834</v>
      </c>
      <c r="AE13" t="n">
        <v>3469457.895207273</v>
      </c>
      <c r="AF13" t="n">
        <v>1.352555168008368e-06</v>
      </c>
      <c r="AG13" t="n">
        <v>17</v>
      </c>
      <c r="AH13" t="n">
        <v>3138337.703103299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2490.291244086937</v>
      </c>
      <c r="AB14" t="n">
        <v>3407.326344055827</v>
      </c>
      <c r="AC14" t="n">
        <v>3082.13589999157</v>
      </c>
      <c r="AD14" t="n">
        <v>2490291.244086937</v>
      </c>
      <c r="AE14" t="n">
        <v>3407326.344055827</v>
      </c>
      <c r="AF14" t="n">
        <v>1.357959568556734e-06</v>
      </c>
      <c r="AG14" t="n">
        <v>16</v>
      </c>
      <c r="AH14" t="n">
        <v>3082135.89999157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2452.113675844401</v>
      </c>
      <c r="AB15" t="n">
        <v>3355.090110910946</v>
      </c>
      <c r="AC15" t="n">
        <v>3034.885019624023</v>
      </c>
      <c r="AD15" t="n">
        <v>2452113.675844401</v>
      </c>
      <c r="AE15" t="n">
        <v>3355090.110910946</v>
      </c>
      <c r="AF15" t="n">
        <v>1.363571830664653e-06</v>
      </c>
      <c r="AG15" t="n">
        <v>16</v>
      </c>
      <c r="AH15" t="n">
        <v>3034885.019624023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2419.539409776588</v>
      </c>
      <c r="AB16" t="n">
        <v>3310.520563001765</v>
      </c>
      <c r="AC16" t="n">
        <v>2994.569126813544</v>
      </c>
      <c r="AD16" t="n">
        <v>2419539.409776588</v>
      </c>
      <c r="AE16" t="n">
        <v>3310520.563001765</v>
      </c>
      <c r="AF16" t="n">
        <v>1.367729061855704e-06</v>
      </c>
      <c r="AG16" t="n">
        <v>16</v>
      </c>
      <c r="AH16" t="n">
        <v>2994569.126813544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2387.165005798086</v>
      </c>
      <c r="AB17" t="n">
        <v>3266.224475220475</v>
      </c>
      <c r="AC17" t="n">
        <v>2954.500595480152</v>
      </c>
      <c r="AD17" t="n">
        <v>2387165.005798087</v>
      </c>
      <c r="AE17" t="n">
        <v>3266224.475220475</v>
      </c>
      <c r="AF17" t="n">
        <v>1.370846985248991e-06</v>
      </c>
      <c r="AG17" t="n">
        <v>16</v>
      </c>
      <c r="AH17" t="n">
        <v>2954500.595480152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2356.078815409534</v>
      </c>
      <c r="AB18" t="n">
        <v>3223.690978104926</v>
      </c>
      <c r="AC18" t="n">
        <v>2916.026435633174</v>
      </c>
      <c r="AD18" t="n">
        <v>2356078.815409534</v>
      </c>
      <c r="AE18" t="n">
        <v>3223690.978104926</v>
      </c>
      <c r="AF18" t="n">
        <v>1.374380631761385e-06</v>
      </c>
      <c r="AG18" t="n">
        <v>16</v>
      </c>
      <c r="AH18" t="n">
        <v>2916026.435633174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2324.756806549754</v>
      </c>
      <c r="AB19" t="n">
        <v>3180.834823753466</v>
      </c>
      <c r="AC19" t="n">
        <v>2877.260412504028</v>
      </c>
      <c r="AD19" t="n">
        <v>2324756.806549754</v>
      </c>
      <c r="AE19" t="n">
        <v>3180834.823753466</v>
      </c>
      <c r="AF19" t="n">
        <v>1.377914278273778e-06</v>
      </c>
      <c r="AG19" t="n">
        <v>16</v>
      </c>
      <c r="AH19" t="n">
        <v>2877260.412504029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2291.924568136511</v>
      </c>
      <c r="AB20" t="n">
        <v>3135.912306700332</v>
      </c>
      <c r="AC20" t="n">
        <v>2836.625237429299</v>
      </c>
      <c r="AD20" t="n">
        <v>2291924.568136511</v>
      </c>
      <c r="AE20" t="n">
        <v>3135912.306700332</v>
      </c>
      <c r="AF20" t="n">
        <v>1.380616478547961e-06</v>
      </c>
      <c r="AG20" t="n">
        <v>16</v>
      </c>
      <c r="AH20" t="n">
        <v>2836625.237429299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2265.055833082786</v>
      </c>
      <c r="AB21" t="n">
        <v>3099.149318034891</v>
      </c>
      <c r="AC21" t="n">
        <v>2803.370856804911</v>
      </c>
      <c r="AD21" t="n">
        <v>2265055.833082786</v>
      </c>
      <c r="AE21" t="n">
        <v>3099149.318034891</v>
      </c>
      <c r="AF21" t="n">
        <v>1.382695094143486e-06</v>
      </c>
      <c r="AG21" t="n">
        <v>16</v>
      </c>
      <c r="AH21" t="n">
        <v>2803370.856804911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2239.416701955285</v>
      </c>
      <c r="AB22" t="n">
        <v>3064.068727707607</v>
      </c>
      <c r="AC22" t="n">
        <v>2771.638308782546</v>
      </c>
      <c r="AD22" t="n">
        <v>2239416.701955284</v>
      </c>
      <c r="AE22" t="n">
        <v>3064068.727707607</v>
      </c>
      <c r="AF22" t="n">
        <v>1.384773709739012e-06</v>
      </c>
      <c r="AG22" t="n">
        <v>16</v>
      </c>
      <c r="AH22" t="n">
        <v>2771638.308782546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2248.256168410022</v>
      </c>
      <c r="AB23" t="n">
        <v>3076.163275680718</v>
      </c>
      <c r="AC23" t="n">
        <v>2782.578570071907</v>
      </c>
      <c r="AD23" t="n">
        <v>2248256.168410022</v>
      </c>
      <c r="AE23" t="n">
        <v>3076163.275680718</v>
      </c>
      <c r="AF23" t="n">
        <v>1.384150125060354e-06</v>
      </c>
      <c r="AG23" t="n">
        <v>16</v>
      </c>
      <c r="AH23" t="n">
        <v>2782578.570071907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2259.762574181151</v>
      </c>
      <c r="AB24" t="n">
        <v>3091.906847683572</v>
      </c>
      <c r="AC24" t="n">
        <v>2796.819597659051</v>
      </c>
      <c r="AD24" t="n">
        <v>2259762.574181151</v>
      </c>
      <c r="AE24" t="n">
        <v>3091906.847683572</v>
      </c>
      <c r="AF24" t="n">
        <v>1.384981571298564e-06</v>
      </c>
      <c r="AG24" t="n">
        <v>16</v>
      </c>
      <c r="AH24" t="n">
        <v>2796819.597659051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16001.50291270738</v>
      </c>
      <c r="AB2" t="n">
        <v>21893.96222165351</v>
      </c>
      <c r="AC2" t="n">
        <v>19804.43319558704</v>
      </c>
      <c r="AD2" t="n">
        <v>16001502.91270738</v>
      </c>
      <c r="AE2" t="n">
        <v>21893962.22165351</v>
      </c>
      <c r="AF2" t="n">
        <v>5.024613281696487e-07</v>
      </c>
      <c r="AG2" t="n">
        <v>43</v>
      </c>
      <c r="AH2" t="n">
        <v>19804433.19558704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5688.530290471024</v>
      </c>
      <c r="AB3" t="n">
        <v>7783.298103667432</v>
      </c>
      <c r="AC3" t="n">
        <v>7040.471056580616</v>
      </c>
      <c r="AD3" t="n">
        <v>5688530.290471024</v>
      </c>
      <c r="AE3" t="n">
        <v>7783298.103667432</v>
      </c>
      <c r="AF3" t="n">
        <v>9.117374263601223e-07</v>
      </c>
      <c r="AG3" t="n">
        <v>24</v>
      </c>
      <c r="AH3" t="n">
        <v>7040471.056580616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4420.041834867208</v>
      </c>
      <c r="AB4" t="n">
        <v>6047.696236949112</v>
      </c>
      <c r="AC4" t="n">
        <v>5470.512596089438</v>
      </c>
      <c r="AD4" t="n">
        <v>4420041.834867208</v>
      </c>
      <c r="AE4" t="n">
        <v>6047696.236949112</v>
      </c>
      <c r="AF4" t="n">
        <v>1.062393723286806e-06</v>
      </c>
      <c r="AG4" t="n">
        <v>21</v>
      </c>
      <c r="AH4" t="n">
        <v>5470512.596089439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3911.292240394029</v>
      </c>
      <c r="AB5" t="n">
        <v>5351.602597342811</v>
      </c>
      <c r="AC5" t="n">
        <v>4840.85315647363</v>
      </c>
      <c r="AD5" t="n">
        <v>3911292.240394029</v>
      </c>
      <c r="AE5" t="n">
        <v>5351602.597342812</v>
      </c>
      <c r="AF5" t="n">
        <v>1.143058470823845e-06</v>
      </c>
      <c r="AG5" t="n">
        <v>19</v>
      </c>
      <c r="AH5" t="n">
        <v>4840853.15647363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3638.749906452087</v>
      </c>
      <c r="AB6" t="n">
        <v>4978.698152324242</v>
      </c>
      <c r="AC6" t="n">
        <v>4503.53818831297</v>
      </c>
      <c r="AD6" t="n">
        <v>3638749.906452087</v>
      </c>
      <c r="AE6" t="n">
        <v>4978698.152324243</v>
      </c>
      <c r="AF6" t="n">
        <v>1.192935146781862e-06</v>
      </c>
      <c r="AG6" t="n">
        <v>18</v>
      </c>
      <c r="AH6" t="n">
        <v>4503538.18831297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3470.530825892371</v>
      </c>
      <c r="AB7" t="n">
        <v>4748.53338500036</v>
      </c>
      <c r="AC7" t="n">
        <v>4295.34002334421</v>
      </c>
      <c r="AD7" t="n">
        <v>3470530.825892371</v>
      </c>
      <c r="AE7" t="n">
        <v>4748533.38500036</v>
      </c>
      <c r="AF7" t="n">
        <v>1.226802025518787e-06</v>
      </c>
      <c r="AG7" t="n">
        <v>18</v>
      </c>
      <c r="AH7" t="n">
        <v>4295340.023344209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3353.002901420139</v>
      </c>
      <c r="AB8" t="n">
        <v>4587.726493771353</v>
      </c>
      <c r="AC8" t="n">
        <v>4149.880316120215</v>
      </c>
      <c r="AD8" t="n">
        <v>3353002.901420139</v>
      </c>
      <c r="AE8" t="n">
        <v>4587726.493771353</v>
      </c>
      <c r="AF8" t="n">
        <v>1.251227228971478e-06</v>
      </c>
      <c r="AG8" t="n">
        <v>18</v>
      </c>
      <c r="AH8" t="n">
        <v>4149880.316120215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3256.316894700964</v>
      </c>
      <c r="AB9" t="n">
        <v>4455.436433892596</v>
      </c>
      <c r="AC9" t="n">
        <v>4030.215833886026</v>
      </c>
      <c r="AD9" t="n">
        <v>3256316.894700964</v>
      </c>
      <c r="AE9" t="n">
        <v>4455436.433892597</v>
      </c>
      <c r="AF9" t="n">
        <v>1.269905325729419e-06</v>
      </c>
      <c r="AG9" t="n">
        <v>17</v>
      </c>
      <c r="AH9" t="n">
        <v>4030215.833886026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3185.195431887696</v>
      </c>
      <c r="AB10" t="n">
        <v>4358.124910813982</v>
      </c>
      <c r="AC10" t="n">
        <v>3942.19158599246</v>
      </c>
      <c r="AD10" t="n">
        <v>3185195.431887696</v>
      </c>
      <c r="AE10" t="n">
        <v>4358124.910813982</v>
      </c>
      <c r="AF10" t="n">
        <v>1.284683600087349e-06</v>
      </c>
      <c r="AG10" t="n">
        <v>17</v>
      </c>
      <c r="AH10" t="n">
        <v>3942191.58599246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3123.190908355866</v>
      </c>
      <c r="AB11" t="n">
        <v>4273.287586271208</v>
      </c>
      <c r="AC11" t="n">
        <v>3865.451016634118</v>
      </c>
      <c r="AD11" t="n">
        <v>3123190.908355866</v>
      </c>
      <c r="AE11" t="n">
        <v>4273287.586271208</v>
      </c>
      <c r="AF11" t="n">
        <v>1.297204082529485e-06</v>
      </c>
      <c r="AG11" t="n">
        <v>17</v>
      </c>
      <c r="AH11" t="n">
        <v>3865451.016634118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3076.686993595469</v>
      </c>
      <c r="AB12" t="n">
        <v>4209.658878488104</v>
      </c>
      <c r="AC12" t="n">
        <v>3807.894943418384</v>
      </c>
      <c r="AD12" t="n">
        <v>3076686.993595469</v>
      </c>
      <c r="AE12" t="n">
        <v>4209658.878488104</v>
      </c>
      <c r="AF12" t="n">
        <v>1.306440504003192e-06</v>
      </c>
      <c r="AG12" t="n">
        <v>17</v>
      </c>
      <c r="AH12" t="n">
        <v>3807894.943418384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3031.458176630054</v>
      </c>
      <c r="AB13" t="n">
        <v>4147.774815761441</v>
      </c>
      <c r="AC13" t="n">
        <v>3751.917008783529</v>
      </c>
      <c r="AD13" t="n">
        <v>3031458.176630054</v>
      </c>
      <c r="AE13" t="n">
        <v>4147774.815761441</v>
      </c>
      <c r="AF13" t="n">
        <v>1.315061164045318e-06</v>
      </c>
      <c r="AG13" t="n">
        <v>17</v>
      </c>
      <c r="AH13" t="n">
        <v>3751917.008783529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2996.399053681157</v>
      </c>
      <c r="AB14" t="n">
        <v>4099.805377043412</v>
      </c>
      <c r="AC14" t="n">
        <v>3708.525705971219</v>
      </c>
      <c r="AD14" t="n">
        <v>2996399.053681157</v>
      </c>
      <c r="AE14" t="n">
        <v>4099805.377043412</v>
      </c>
      <c r="AF14" t="n">
        <v>1.321218778361123e-06</v>
      </c>
      <c r="AG14" t="n">
        <v>17</v>
      </c>
      <c r="AH14" t="n">
        <v>3708525.70597122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2961.100669209772</v>
      </c>
      <c r="AB15" t="n">
        <v>4051.508570154843</v>
      </c>
      <c r="AC15" t="n">
        <v>3664.838278547104</v>
      </c>
      <c r="AD15" t="n">
        <v>2961100.669209772</v>
      </c>
      <c r="AE15" t="n">
        <v>4051508.570154843</v>
      </c>
      <c r="AF15" t="n">
        <v>1.327581646487454e-06</v>
      </c>
      <c r="AG15" t="n">
        <v>17</v>
      </c>
      <c r="AH15" t="n">
        <v>3664838.278547104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2930.598025182371</v>
      </c>
      <c r="AB16" t="n">
        <v>4009.77350691487</v>
      </c>
      <c r="AC16" t="n">
        <v>3627.086351167226</v>
      </c>
      <c r="AD16" t="n">
        <v>2930598.025182371</v>
      </c>
      <c r="AE16" t="n">
        <v>4009773.50691487</v>
      </c>
      <c r="AF16" t="n">
        <v>1.332302484129571e-06</v>
      </c>
      <c r="AG16" t="n">
        <v>17</v>
      </c>
      <c r="AH16" t="n">
        <v>3627086.351167226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2891.384246779292</v>
      </c>
      <c r="AB17" t="n">
        <v>3956.119485313967</v>
      </c>
      <c r="AC17" t="n">
        <v>3578.552994084023</v>
      </c>
      <c r="AD17" t="n">
        <v>2891384.246779291</v>
      </c>
      <c r="AE17" t="n">
        <v>3956119.485313967</v>
      </c>
      <c r="AF17" t="n">
        <v>1.337023321771688e-06</v>
      </c>
      <c r="AG17" t="n">
        <v>16</v>
      </c>
      <c r="AH17" t="n">
        <v>3578552.994084023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2863.602638571023</v>
      </c>
      <c r="AB18" t="n">
        <v>3918.107463325359</v>
      </c>
      <c r="AC18" t="n">
        <v>3544.168786123801</v>
      </c>
      <c r="AD18" t="n">
        <v>2863602.638571023</v>
      </c>
      <c r="AE18" t="n">
        <v>3918107.463325359</v>
      </c>
      <c r="AF18" t="n">
        <v>1.341333651792751e-06</v>
      </c>
      <c r="AG18" t="n">
        <v>16</v>
      </c>
      <c r="AH18" t="n">
        <v>3544168.786123801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2839.278144709973</v>
      </c>
      <c r="AB19" t="n">
        <v>3884.825617703736</v>
      </c>
      <c r="AC19" t="n">
        <v>3514.063313136944</v>
      </c>
      <c r="AD19" t="n">
        <v>2839278.144709973</v>
      </c>
      <c r="AE19" t="n">
        <v>3884825.617703736</v>
      </c>
      <c r="AF19" t="n">
        <v>1.344822966571707e-06</v>
      </c>
      <c r="AG19" t="n">
        <v>16</v>
      </c>
      <c r="AH19" t="n">
        <v>3514063.313136944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2814.175712573853</v>
      </c>
      <c r="AB20" t="n">
        <v>3850.479362613949</v>
      </c>
      <c r="AC20" t="n">
        <v>3482.995016427655</v>
      </c>
      <c r="AD20" t="n">
        <v>2814175.712573853</v>
      </c>
      <c r="AE20" t="n">
        <v>3850479.362613949</v>
      </c>
      <c r="AF20" t="n">
        <v>1.347696519919082e-06</v>
      </c>
      <c r="AG20" t="n">
        <v>16</v>
      </c>
      <c r="AH20" t="n">
        <v>3482995.016427655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2791.153441433895</v>
      </c>
      <c r="AB21" t="n">
        <v>3818.979275569336</v>
      </c>
      <c r="AC21" t="n">
        <v>3454.501253479932</v>
      </c>
      <c r="AD21" t="n">
        <v>2791153.441433895</v>
      </c>
      <c r="AE21" t="n">
        <v>3818979.275569336</v>
      </c>
      <c r="AF21" t="n">
        <v>1.350775327076985e-06</v>
      </c>
      <c r="AG21" t="n">
        <v>16</v>
      </c>
      <c r="AH21" t="n">
        <v>3454501.253479932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2768.447090476979</v>
      </c>
      <c r="AB22" t="n">
        <v>3787.911444456577</v>
      </c>
      <c r="AC22" t="n">
        <v>3426.3984925646</v>
      </c>
      <c r="AD22" t="n">
        <v>2768447.090476979</v>
      </c>
      <c r="AE22" t="n">
        <v>3787911.444456577</v>
      </c>
      <c r="AF22" t="n">
        <v>1.353854134234887e-06</v>
      </c>
      <c r="AG22" t="n">
        <v>16</v>
      </c>
      <c r="AH22" t="n">
        <v>3426398.4925646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2745.885483253522</v>
      </c>
      <c r="AB23" t="n">
        <v>3757.041658105579</v>
      </c>
      <c r="AC23" t="n">
        <v>3398.474875296926</v>
      </c>
      <c r="AD23" t="n">
        <v>2745885.483253522</v>
      </c>
      <c r="AE23" t="n">
        <v>3757041.658105579</v>
      </c>
      <c r="AF23" t="n">
        <v>1.355906672340155e-06</v>
      </c>
      <c r="AG23" t="n">
        <v>16</v>
      </c>
      <c r="AH23" t="n">
        <v>3398474.875296926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2725.988391452925</v>
      </c>
      <c r="AB24" t="n">
        <v>3729.817579306262</v>
      </c>
      <c r="AC24" t="n">
        <v>3373.849024368982</v>
      </c>
      <c r="AD24" t="n">
        <v>2725988.391452925</v>
      </c>
      <c r="AE24" t="n">
        <v>3729817.579306263</v>
      </c>
      <c r="AF24" t="n">
        <v>1.35816446425595e-06</v>
      </c>
      <c r="AG24" t="n">
        <v>16</v>
      </c>
      <c r="AH24" t="n">
        <v>3373849.024368982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2701.811027557747</v>
      </c>
      <c r="AB25" t="n">
        <v>3696.737043394861</v>
      </c>
      <c r="AC25" t="n">
        <v>3343.925648376142</v>
      </c>
      <c r="AD25" t="n">
        <v>2701811.027557747</v>
      </c>
      <c r="AE25" t="n">
        <v>3696737.043394861</v>
      </c>
      <c r="AF25" t="n">
        <v>1.360627509982272e-06</v>
      </c>
      <c r="AG25" t="n">
        <v>16</v>
      </c>
      <c r="AH25" t="n">
        <v>3343925.648376142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2684.374079694518</v>
      </c>
      <c r="AB26" t="n">
        <v>3672.879042064542</v>
      </c>
      <c r="AC26" t="n">
        <v>3322.344621207875</v>
      </c>
      <c r="AD26" t="n">
        <v>2684374.079694518</v>
      </c>
      <c r="AE26" t="n">
        <v>3672879.042064542</v>
      </c>
      <c r="AF26" t="n">
        <v>1.36206428665596e-06</v>
      </c>
      <c r="AG26" t="n">
        <v>16</v>
      </c>
      <c r="AH26" t="n">
        <v>3322344.621207875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2668.107143362672</v>
      </c>
      <c r="AB27" t="n">
        <v>3650.621902128727</v>
      </c>
      <c r="AC27" t="n">
        <v>3302.211671469443</v>
      </c>
      <c r="AD27" t="n">
        <v>2668107.143362672</v>
      </c>
      <c r="AE27" t="n">
        <v>3650621.902128727</v>
      </c>
      <c r="AF27" t="n">
        <v>1.363295809519121e-06</v>
      </c>
      <c r="AG27" t="n">
        <v>16</v>
      </c>
      <c r="AH27" t="n">
        <v>3302211.671469443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2642.85673859278</v>
      </c>
      <c r="AB28" t="n">
        <v>3616.07318435332</v>
      </c>
      <c r="AC28" t="n">
        <v>3270.960234829092</v>
      </c>
      <c r="AD28" t="n">
        <v>2642856.73859278</v>
      </c>
      <c r="AE28" t="n">
        <v>3616073.18435332</v>
      </c>
      <c r="AF28" t="n">
        <v>1.364937840003335e-06</v>
      </c>
      <c r="AG28" t="n">
        <v>16</v>
      </c>
      <c r="AH28" t="n">
        <v>3270960.234829092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2624.689739422713</v>
      </c>
      <c r="AB29" t="n">
        <v>3591.216294617394</v>
      </c>
      <c r="AC29" t="n">
        <v>3248.475651762701</v>
      </c>
      <c r="AD29" t="n">
        <v>2624689.739422713</v>
      </c>
      <c r="AE29" t="n">
        <v>3591216.294617394</v>
      </c>
      <c r="AF29" t="n">
        <v>1.366579870487549e-06</v>
      </c>
      <c r="AG29" t="n">
        <v>16</v>
      </c>
      <c r="AH29" t="n">
        <v>3248475.651762701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2609.389961031246</v>
      </c>
      <c r="AB30" t="n">
        <v>3570.282462843604</v>
      </c>
      <c r="AC30" t="n">
        <v>3229.539715512583</v>
      </c>
      <c r="AD30" t="n">
        <v>2609389.961031246</v>
      </c>
      <c r="AE30" t="n">
        <v>3570282.462843604</v>
      </c>
      <c r="AF30" t="n">
        <v>1.36781139335071e-06</v>
      </c>
      <c r="AG30" t="n">
        <v>16</v>
      </c>
      <c r="AH30" t="n">
        <v>3229539.715512583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2587.721051284818</v>
      </c>
      <c r="AB31" t="n">
        <v>3540.63410456371</v>
      </c>
      <c r="AC31" t="n">
        <v>3202.720954935191</v>
      </c>
      <c r="AD31" t="n">
        <v>2587721.051284818</v>
      </c>
      <c r="AE31" t="n">
        <v>3540634.104563709</v>
      </c>
      <c r="AF31" t="n">
        <v>1.369658677645452e-06</v>
      </c>
      <c r="AG31" t="n">
        <v>16</v>
      </c>
      <c r="AH31" t="n">
        <v>3202720.954935192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2584.636431717853</v>
      </c>
      <c r="AB32" t="n">
        <v>3536.413591988377</v>
      </c>
      <c r="AC32" t="n">
        <v>3198.903242156522</v>
      </c>
      <c r="AD32" t="n">
        <v>2584636.431717853</v>
      </c>
      <c r="AE32" t="n">
        <v>3536413.591988376</v>
      </c>
      <c r="AF32" t="n">
        <v>1.370069185266505e-06</v>
      </c>
      <c r="AG32" t="n">
        <v>16</v>
      </c>
      <c r="AH32" t="n">
        <v>3198903.242156521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2580.224792048</v>
      </c>
      <c r="AB33" t="n">
        <v>3530.377391964277</v>
      </c>
      <c r="AC33" t="n">
        <v>3193.443128590863</v>
      </c>
      <c r="AD33" t="n">
        <v>2580224.792048</v>
      </c>
      <c r="AE33" t="n">
        <v>3530377.391964277</v>
      </c>
      <c r="AF33" t="n">
        <v>1.370890200508613e-06</v>
      </c>
      <c r="AG33" t="n">
        <v>16</v>
      </c>
      <c r="AH33" t="n">
        <v>3193443.128590863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2592.499942020244</v>
      </c>
      <c r="AB34" t="n">
        <v>3547.172793697699</v>
      </c>
      <c r="AC34" t="n">
        <v>3208.635600755341</v>
      </c>
      <c r="AD34" t="n">
        <v>2592499.942020244</v>
      </c>
      <c r="AE34" t="n">
        <v>3547172.793697699</v>
      </c>
      <c r="AF34" t="n">
        <v>1.370684946698086e-06</v>
      </c>
      <c r="AG34" t="n">
        <v>16</v>
      </c>
      <c r="AH34" t="n">
        <v>3208635.600755341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2606.946638856879</v>
      </c>
      <c r="AB35" t="n">
        <v>3566.939401652867</v>
      </c>
      <c r="AC35" t="n">
        <v>3226.515711389875</v>
      </c>
      <c r="AD35" t="n">
        <v>2606946.638856879</v>
      </c>
      <c r="AE35" t="n">
        <v>3566939.401652867</v>
      </c>
      <c r="AF35" t="n">
        <v>1.370684946698086e-06</v>
      </c>
      <c r="AG35" t="n">
        <v>16</v>
      </c>
      <c r="AH35" t="n">
        <v>3226515.711389875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5954.525465658086</v>
      </c>
      <c r="AB2" t="n">
        <v>8147.244437237313</v>
      </c>
      <c r="AC2" t="n">
        <v>7369.682862876461</v>
      </c>
      <c r="AD2" t="n">
        <v>5954525.465658086</v>
      </c>
      <c r="AE2" t="n">
        <v>8147244.437237313</v>
      </c>
      <c r="AF2" t="n">
        <v>7.948851246944642e-07</v>
      </c>
      <c r="AG2" t="n">
        <v>28</v>
      </c>
      <c r="AH2" t="n">
        <v>7369682.862876461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3310.760995904921</v>
      </c>
      <c r="AB3" t="n">
        <v>4529.929255064081</v>
      </c>
      <c r="AC3" t="n">
        <v>4097.599164756235</v>
      </c>
      <c r="AD3" t="n">
        <v>3310760.995904922</v>
      </c>
      <c r="AE3" t="n">
        <v>4529929.255064081</v>
      </c>
      <c r="AF3" t="n">
        <v>1.109294159946588e-06</v>
      </c>
      <c r="AG3" t="n">
        <v>20</v>
      </c>
      <c r="AH3" t="n">
        <v>4097599.164756235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2797.592949828038</v>
      </c>
      <c r="AB4" t="n">
        <v>3827.790095045264</v>
      </c>
      <c r="AC4" t="n">
        <v>3462.47118071114</v>
      </c>
      <c r="AD4" t="n">
        <v>2797592.949828038</v>
      </c>
      <c r="AE4" t="n">
        <v>3827790.095045264</v>
      </c>
      <c r="AF4" t="n">
        <v>1.220075866998512e-06</v>
      </c>
      <c r="AG4" t="n">
        <v>19</v>
      </c>
      <c r="AH4" t="n">
        <v>3462471.18071114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2561.732560250267</v>
      </c>
      <c r="AB5" t="n">
        <v>3505.075504598929</v>
      </c>
      <c r="AC5" t="n">
        <v>3170.556017844242</v>
      </c>
      <c r="AD5" t="n">
        <v>2561732.560250267</v>
      </c>
      <c r="AE5" t="n">
        <v>3505075.50459893</v>
      </c>
      <c r="AF5" t="n">
        <v>1.2770493163395e-06</v>
      </c>
      <c r="AG5" t="n">
        <v>18</v>
      </c>
      <c r="AH5" t="n">
        <v>3170556.017844243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2416.398166379741</v>
      </c>
      <c r="AB6" t="n">
        <v>3306.222575204322</v>
      </c>
      <c r="AC6" t="n">
        <v>2990.681332939225</v>
      </c>
      <c r="AD6" t="n">
        <v>2416398.166379741</v>
      </c>
      <c r="AE6" t="n">
        <v>3306222.575204322</v>
      </c>
      <c r="AF6" t="n">
        <v>1.311866424270105e-06</v>
      </c>
      <c r="AG6" t="n">
        <v>17</v>
      </c>
      <c r="AH6" t="n">
        <v>2990681.332939225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2320.831003274477</v>
      </c>
      <c r="AB7" t="n">
        <v>3175.463366518014</v>
      </c>
      <c r="AC7" t="n">
        <v>2872.401599608242</v>
      </c>
      <c r="AD7" t="n">
        <v>2320831.003274477</v>
      </c>
      <c r="AE7" t="n">
        <v>3175463.366518014</v>
      </c>
      <c r="AF7" t="n">
        <v>1.334866816781837e-06</v>
      </c>
      <c r="AG7" t="n">
        <v>17</v>
      </c>
      <c r="AH7" t="n">
        <v>2872401.599608242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2245.124154627668</v>
      </c>
      <c r="AB8" t="n">
        <v>3071.877916249004</v>
      </c>
      <c r="AC8" t="n">
        <v>2778.702199329817</v>
      </c>
      <c r="AD8" t="n">
        <v>2245124.154627668</v>
      </c>
      <c r="AE8" t="n">
        <v>3071877.916249004</v>
      </c>
      <c r="AF8" t="n">
        <v>1.35153682603346e-06</v>
      </c>
      <c r="AG8" t="n">
        <v>17</v>
      </c>
      <c r="AH8" t="n">
        <v>2778702.199329817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2180.409945692449</v>
      </c>
      <c r="AB9" t="n">
        <v>2983.333080594258</v>
      </c>
      <c r="AC9" t="n">
        <v>2698.607958516619</v>
      </c>
      <c r="AD9" t="n">
        <v>2180409.945692449</v>
      </c>
      <c r="AE9" t="n">
        <v>2983333.080594258</v>
      </c>
      <c r="AF9" t="n">
        <v>1.364408605329017e-06</v>
      </c>
      <c r="AG9" t="n">
        <v>17</v>
      </c>
      <c r="AH9" t="n">
        <v>2698607.958516619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2116.671345858992</v>
      </c>
      <c r="AB10" t="n">
        <v>2896.123116353557</v>
      </c>
      <c r="AC10" t="n">
        <v>2619.721190863095</v>
      </c>
      <c r="AD10" t="n">
        <v>2116671.345858993</v>
      </c>
      <c r="AE10" t="n">
        <v>2896123.116353557</v>
      </c>
      <c r="AF10" t="n">
        <v>1.374537218545193e-06</v>
      </c>
      <c r="AG10" t="n">
        <v>16</v>
      </c>
      <c r="AH10" t="n">
        <v>2619721.190863095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2065.627632110193</v>
      </c>
      <c r="AB11" t="n">
        <v>2826.282855312728</v>
      </c>
      <c r="AC11" t="n">
        <v>2556.546386314581</v>
      </c>
      <c r="AD11" t="n">
        <v>2065627.632110193</v>
      </c>
      <c r="AE11" t="n">
        <v>2826282.855312728</v>
      </c>
      <c r="AF11" t="n">
        <v>1.382133678457325e-06</v>
      </c>
      <c r="AG11" t="n">
        <v>16</v>
      </c>
      <c r="AH11" t="n">
        <v>2556546.386314582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2018.492917485125</v>
      </c>
      <c r="AB12" t="n">
        <v>2761.79105932586</v>
      </c>
      <c r="AC12" t="n">
        <v>2498.209596821896</v>
      </c>
      <c r="AD12" t="n">
        <v>2018492.917485125</v>
      </c>
      <c r="AE12" t="n">
        <v>2761791.05932586</v>
      </c>
      <c r="AF12" t="n">
        <v>1.388886087268108e-06</v>
      </c>
      <c r="AG12" t="n">
        <v>16</v>
      </c>
      <c r="AH12" t="n">
        <v>2498209.596821896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1968.733730437526</v>
      </c>
      <c r="AB13" t="n">
        <v>2693.708344386933</v>
      </c>
      <c r="AC13" t="n">
        <v>2436.62460064205</v>
      </c>
      <c r="AD13" t="n">
        <v>1968733.730437526</v>
      </c>
      <c r="AE13" t="n">
        <v>2693708.344386933</v>
      </c>
      <c r="AF13" t="n">
        <v>1.394794444977544e-06</v>
      </c>
      <c r="AG13" t="n">
        <v>16</v>
      </c>
      <c r="AH13" t="n">
        <v>2436624.60064205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1929.924126390503</v>
      </c>
      <c r="AB14" t="n">
        <v>2640.607331970905</v>
      </c>
      <c r="AC14" t="n">
        <v>2388.591474323268</v>
      </c>
      <c r="AD14" t="n">
        <v>1929924.126390503</v>
      </c>
      <c r="AE14" t="n">
        <v>2640607.331970905</v>
      </c>
      <c r="AF14" t="n">
        <v>1.398170649382936e-06</v>
      </c>
      <c r="AG14" t="n">
        <v>16</v>
      </c>
      <c r="AH14" t="n">
        <v>2388591.474323268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1933.785761274401</v>
      </c>
      <c r="AB15" t="n">
        <v>2645.890991182361</v>
      </c>
      <c r="AC15" t="n">
        <v>2393.370868515245</v>
      </c>
      <c r="AD15" t="n">
        <v>1933785.761274401</v>
      </c>
      <c r="AE15" t="n">
        <v>2645890.991182361</v>
      </c>
      <c r="AF15" t="n">
        <v>1.399225713259621e-06</v>
      </c>
      <c r="AG15" t="n">
        <v>16</v>
      </c>
      <c r="AH15" t="n">
        <v>2393370.868515245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1948.699968992026</v>
      </c>
      <c r="AB16" t="n">
        <v>2666.297268150023</v>
      </c>
      <c r="AC16" t="n">
        <v>2411.829599049503</v>
      </c>
      <c r="AD16" t="n">
        <v>1948699.968992026</v>
      </c>
      <c r="AE16" t="n">
        <v>2666297.268150023</v>
      </c>
      <c r="AF16" t="n">
        <v>1.399014700484284e-06</v>
      </c>
      <c r="AG16" t="n">
        <v>16</v>
      </c>
      <c r="AH16" t="n">
        <v>2411829.599049503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4008.539820597411</v>
      </c>
      <c r="AB2" t="n">
        <v>5484.661026837532</v>
      </c>
      <c r="AC2" t="n">
        <v>4961.212676206049</v>
      </c>
      <c r="AD2" t="n">
        <v>4008539.820597411</v>
      </c>
      <c r="AE2" t="n">
        <v>5484661.026837531</v>
      </c>
      <c r="AF2" t="n">
        <v>9.30453580268663e-07</v>
      </c>
      <c r="AG2" t="n">
        <v>24</v>
      </c>
      <c r="AH2" t="n">
        <v>4961212.676206049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2544.118944036783</v>
      </c>
      <c r="AB3" t="n">
        <v>3480.975777837734</v>
      </c>
      <c r="AC3" t="n">
        <v>3148.756335180958</v>
      </c>
      <c r="AD3" t="n">
        <v>2544118.944036783</v>
      </c>
      <c r="AE3" t="n">
        <v>3480975.777837734</v>
      </c>
      <c r="AF3" t="n">
        <v>1.197030991401051e-06</v>
      </c>
      <c r="AG3" t="n">
        <v>19</v>
      </c>
      <c r="AH3" t="n">
        <v>3148756.335180958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2204.299953552774</v>
      </c>
      <c r="AB4" t="n">
        <v>3016.02044330169</v>
      </c>
      <c r="AC4" t="n">
        <v>2728.175685204141</v>
      </c>
      <c r="AD4" t="n">
        <v>2204299.953552774</v>
      </c>
      <c r="AE4" t="n">
        <v>3016020.44330169</v>
      </c>
      <c r="AF4" t="n">
        <v>1.288814064736359e-06</v>
      </c>
      <c r="AG4" t="n">
        <v>18</v>
      </c>
      <c r="AH4" t="n">
        <v>2728175.685204141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2030.724309285096</v>
      </c>
      <c r="AB5" t="n">
        <v>2778.526589197504</v>
      </c>
      <c r="AC5" t="n">
        <v>2513.347911211054</v>
      </c>
      <c r="AD5" t="n">
        <v>2030724.309285096</v>
      </c>
      <c r="AE5" t="n">
        <v>2778526.589197504</v>
      </c>
      <c r="AF5" t="n">
        <v>1.335454414356632e-06</v>
      </c>
      <c r="AG5" t="n">
        <v>17</v>
      </c>
      <c r="AH5" t="n">
        <v>2513347.911211053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1920.723205897601</v>
      </c>
      <c r="AB6" t="n">
        <v>2628.018226636551</v>
      </c>
      <c r="AC6" t="n">
        <v>2377.203855533105</v>
      </c>
      <c r="AD6" t="n">
        <v>1920723.205897601</v>
      </c>
      <c r="AE6" t="n">
        <v>2628018.226636551</v>
      </c>
      <c r="AF6" t="n">
        <v>1.363909306556157e-06</v>
      </c>
      <c r="AG6" t="n">
        <v>17</v>
      </c>
      <c r="AH6" t="n">
        <v>2377203.855533104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1834.491376386939</v>
      </c>
      <c r="AB7" t="n">
        <v>2510.032033220238</v>
      </c>
      <c r="AC7" t="n">
        <v>2270.478098821782</v>
      </c>
      <c r="AD7" t="n">
        <v>1834491.376386939</v>
      </c>
      <c r="AE7" t="n">
        <v>2510032.033220238</v>
      </c>
      <c r="AF7" t="n">
        <v>1.383164496766361e-06</v>
      </c>
      <c r="AG7" t="n">
        <v>17</v>
      </c>
      <c r="AH7" t="n">
        <v>2270478.098821782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1753.91417615954</v>
      </c>
      <c r="AB8" t="n">
        <v>2399.782753053923</v>
      </c>
      <c r="AC8" t="n">
        <v>2170.750855218704</v>
      </c>
      <c r="AD8" t="n">
        <v>1753914.17615954</v>
      </c>
      <c r="AE8" t="n">
        <v>2399782.753053924</v>
      </c>
      <c r="AF8" t="n">
        <v>1.396857076471396e-06</v>
      </c>
      <c r="AG8" t="n">
        <v>16</v>
      </c>
      <c r="AH8" t="n">
        <v>2170750.855218704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1689.75902767937</v>
      </c>
      <c r="AB9" t="n">
        <v>2312.002848577959</v>
      </c>
      <c r="AC9" t="n">
        <v>2091.348541626056</v>
      </c>
      <c r="AD9" t="n">
        <v>1689759.02767937</v>
      </c>
      <c r="AE9" t="n">
        <v>2312002.848577959</v>
      </c>
      <c r="AF9" t="n">
        <v>1.406484671576498e-06</v>
      </c>
      <c r="AG9" t="n">
        <v>16</v>
      </c>
      <c r="AH9" t="n">
        <v>2091348.541626056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1692.549496698319</v>
      </c>
      <c r="AB10" t="n">
        <v>2315.820891396489</v>
      </c>
      <c r="AC10" t="n">
        <v>2094.802195796642</v>
      </c>
      <c r="AD10" t="n">
        <v>1692549.496698319</v>
      </c>
      <c r="AE10" t="n">
        <v>2315820.891396489</v>
      </c>
      <c r="AF10" t="n">
        <v>1.407768350923845e-06</v>
      </c>
      <c r="AG10" t="n">
        <v>16</v>
      </c>
      <c r="AH10" t="n">
        <v>2094802.195796642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2941.333263925987</v>
      </c>
      <c r="AB2" t="n">
        <v>4024.461934169194</v>
      </c>
      <c r="AC2" t="n">
        <v>3640.372935539734</v>
      </c>
      <c r="AD2" t="n">
        <v>2941333.263925987</v>
      </c>
      <c r="AE2" t="n">
        <v>4024461.934169194</v>
      </c>
      <c r="AF2" t="n">
        <v>1.036969792986339e-06</v>
      </c>
      <c r="AG2" t="n">
        <v>22</v>
      </c>
      <c r="AH2" t="n">
        <v>3640372.935539734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2022.911699596017</v>
      </c>
      <c r="AB3" t="n">
        <v>2767.83703195289</v>
      </c>
      <c r="AC3" t="n">
        <v>2503.678550306979</v>
      </c>
      <c r="AD3" t="n">
        <v>2022911.699596017</v>
      </c>
      <c r="AE3" t="n">
        <v>2767837.031952891</v>
      </c>
      <c r="AF3" t="n">
        <v>1.264354573380381e-06</v>
      </c>
      <c r="AG3" t="n">
        <v>18</v>
      </c>
      <c r="AH3" t="n">
        <v>2503678.550306979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1771.94079576171</v>
      </c>
      <c r="AB4" t="n">
        <v>2424.447569271941</v>
      </c>
      <c r="AC4" t="n">
        <v>2193.061695994161</v>
      </c>
      <c r="AD4" t="n">
        <v>1771940.79576171</v>
      </c>
      <c r="AE4" t="n">
        <v>2424447.569271941</v>
      </c>
      <c r="AF4" t="n">
        <v>1.341375488528125e-06</v>
      </c>
      <c r="AG4" t="n">
        <v>17</v>
      </c>
      <c r="AH4" t="n">
        <v>2193061.695994161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1633.798283125982</v>
      </c>
      <c r="AB5" t="n">
        <v>2235.434889066204</v>
      </c>
      <c r="AC5" t="n">
        <v>2022.088120706297</v>
      </c>
      <c r="AD5" t="n">
        <v>1633798.283125982</v>
      </c>
      <c r="AE5" t="n">
        <v>2235434.889066204</v>
      </c>
      <c r="AF5" t="n">
        <v>1.38096770052823e-06</v>
      </c>
      <c r="AG5" t="n">
        <v>17</v>
      </c>
      <c r="AH5" t="n">
        <v>2022088.120706297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1529.374349168859</v>
      </c>
      <c r="AB6" t="n">
        <v>2092.557455767237</v>
      </c>
      <c r="AC6" t="n">
        <v>1892.846709111646</v>
      </c>
      <c r="AD6" t="n">
        <v>1529374.349168859</v>
      </c>
      <c r="AE6" t="n">
        <v>2092557.455767237</v>
      </c>
      <c r="AF6" t="n">
        <v>1.404766297905341e-06</v>
      </c>
      <c r="AG6" t="n">
        <v>17</v>
      </c>
      <c r="AH6" t="n">
        <v>1892846.709111646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1506.367642637018</v>
      </c>
      <c r="AB7" t="n">
        <v>2061.078664906115</v>
      </c>
      <c r="AC7" t="n">
        <v>1864.372209869549</v>
      </c>
      <c r="AD7" t="n">
        <v>1506367.642637018</v>
      </c>
      <c r="AE7" t="n">
        <v>2061078.664906115</v>
      </c>
      <c r="AF7" t="n">
        <v>1.409309666495517e-06</v>
      </c>
      <c r="AG7" t="n">
        <v>16</v>
      </c>
      <c r="AH7" t="n">
        <v>1864372.209869549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1464.921390910524</v>
      </c>
      <c r="AB2" t="n">
        <v>2004.370074814347</v>
      </c>
      <c r="AC2" t="n">
        <v>1813.075808025133</v>
      </c>
      <c r="AD2" t="n">
        <v>1464921.390910524</v>
      </c>
      <c r="AE2" t="n">
        <v>2004370.074814347</v>
      </c>
      <c r="AF2" t="n">
        <v>1.249127336404185e-06</v>
      </c>
      <c r="AG2" t="n">
        <v>19</v>
      </c>
      <c r="AH2" t="n">
        <v>1813075.808025133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1132.488806585783</v>
      </c>
      <c r="AB3" t="n">
        <v>1549.521147050683</v>
      </c>
      <c r="AC3" t="n">
        <v>1401.637023542754</v>
      </c>
      <c r="AD3" t="n">
        <v>1132488.806585783</v>
      </c>
      <c r="AE3" t="n">
        <v>1549521.147050683</v>
      </c>
      <c r="AF3" t="n">
        <v>1.38388704373282e-06</v>
      </c>
      <c r="AG3" t="n">
        <v>17</v>
      </c>
      <c r="AH3" t="n">
        <v>1401637.023542754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1153.770336519944</v>
      </c>
      <c r="AB4" t="n">
        <v>1578.63947518144</v>
      </c>
      <c r="AC4" t="n">
        <v>1427.976339304541</v>
      </c>
      <c r="AD4" t="n">
        <v>1153770.336519944</v>
      </c>
      <c r="AE4" t="n">
        <v>1578639.47518144</v>
      </c>
      <c r="AF4" t="n">
        <v>1.38388704373282e-06</v>
      </c>
      <c r="AG4" t="n">
        <v>17</v>
      </c>
      <c r="AH4" t="n">
        <v>1427976.339304541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8582.727074246708</v>
      </c>
      <c r="AB2" t="n">
        <v>11743.26582618024</v>
      </c>
      <c r="AC2" t="n">
        <v>10622.50501750626</v>
      </c>
      <c r="AD2" t="n">
        <v>8582727.074246708</v>
      </c>
      <c r="AE2" t="n">
        <v>11743265.82618024</v>
      </c>
      <c r="AF2" t="n">
        <v>6.766613248165491e-07</v>
      </c>
      <c r="AG2" t="n">
        <v>33</v>
      </c>
      <c r="AH2" t="n">
        <v>10622505.01750625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4128.529770873845</v>
      </c>
      <c r="AB3" t="n">
        <v>5648.836570388762</v>
      </c>
      <c r="AC3" t="n">
        <v>5109.719536302567</v>
      </c>
      <c r="AD3" t="n">
        <v>4128529.770873845</v>
      </c>
      <c r="AE3" t="n">
        <v>5648836.570388762</v>
      </c>
      <c r="AF3" t="n">
        <v>1.030844718632363e-06</v>
      </c>
      <c r="AG3" t="n">
        <v>22</v>
      </c>
      <c r="AH3" t="n">
        <v>5109719.536302567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3373.425774138268</v>
      </c>
      <c r="AB4" t="n">
        <v>4615.669969217854</v>
      </c>
      <c r="AC4" t="n">
        <v>4175.156905489014</v>
      </c>
      <c r="AD4" t="n">
        <v>3373425.774138268</v>
      </c>
      <c r="AE4" t="n">
        <v>4615669.969217854</v>
      </c>
      <c r="AF4" t="n">
        <v>1.158292335606134e-06</v>
      </c>
      <c r="AG4" t="n">
        <v>19</v>
      </c>
      <c r="AH4" t="n">
        <v>4175156.905489014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3059.82071447469</v>
      </c>
      <c r="AB5" t="n">
        <v>4186.581691307334</v>
      </c>
      <c r="AC5" t="n">
        <v>3787.020210593111</v>
      </c>
      <c r="AD5" t="n">
        <v>3059820.71447469</v>
      </c>
      <c r="AE5" t="n">
        <v>4186581.691307334</v>
      </c>
      <c r="AF5" t="n">
        <v>1.223997735518961e-06</v>
      </c>
      <c r="AG5" t="n">
        <v>18</v>
      </c>
      <c r="AH5" t="n">
        <v>3787020.210593111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2882.929796197549</v>
      </c>
      <c r="AB6" t="n">
        <v>3944.55173304399</v>
      </c>
      <c r="AC6" t="n">
        <v>3568.089251855251</v>
      </c>
      <c r="AD6" t="n">
        <v>2882929.796197549</v>
      </c>
      <c r="AE6" t="n">
        <v>3944551.73304399</v>
      </c>
      <c r="AF6" t="n">
        <v>1.264672506893569e-06</v>
      </c>
      <c r="AG6" t="n">
        <v>18</v>
      </c>
      <c r="AH6" t="n">
        <v>3568089.251855251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2757.127766946057</v>
      </c>
      <c r="AB7" t="n">
        <v>3772.423846628257</v>
      </c>
      <c r="AC7" t="n">
        <v>3412.389009336036</v>
      </c>
      <c r="AD7" t="n">
        <v>2757127.766946057</v>
      </c>
      <c r="AE7" t="n">
        <v>3772423.846628257</v>
      </c>
      <c r="AF7" t="n">
        <v>1.292206198285611e-06</v>
      </c>
      <c r="AG7" t="n">
        <v>17</v>
      </c>
      <c r="AH7" t="n">
        <v>3412389.009336036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2670.067672083799</v>
      </c>
      <c r="AB8" t="n">
        <v>3653.304384017396</v>
      </c>
      <c r="AC8" t="n">
        <v>3304.638141051545</v>
      </c>
      <c r="AD8" t="n">
        <v>2670067.672083799</v>
      </c>
      <c r="AE8" t="n">
        <v>3653304.384017396</v>
      </c>
      <c r="AF8" t="n">
        <v>1.311813523973883e-06</v>
      </c>
      <c r="AG8" t="n">
        <v>17</v>
      </c>
      <c r="AH8" t="n">
        <v>3304638.141051545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2599.627080962086</v>
      </c>
      <c r="AB9" t="n">
        <v>3556.924459625107</v>
      </c>
      <c r="AC9" t="n">
        <v>3217.456581373187</v>
      </c>
      <c r="AD9" t="n">
        <v>2599627.080962086</v>
      </c>
      <c r="AE9" t="n">
        <v>3556924.459625107</v>
      </c>
      <c r="AF9" t="n">
        <v>1.327040489667967e-06</v>
      </c>
      <c r="AG9" t="n">
        <v>17</v>
      </c>
      <c r="AH9" t="n">
        <v>3217456.581373186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2540.703169201062</v>
      </c>
      <c r="AB10" t="n">
        <v>3476.302164014149</v>
      </c>
      <c r="AC10" t="n">
        <v>3144.528764501237</v>
      </c>
      <c r="AD10" t="n">
        <v>2540703.169201062</v>
      </c>
      <c r="AE10" t="n">
        <v>3476302.164014149</v>
      </c>
      <c r="AF10" t="n">
        <v>1.338930038223622e-06</v>
      </c>
      <c r="AG10" t="n">
        <v>17</v>
      </c>
      <c r="AH10" t="n">
        <v>3144528.764501237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2491.648048217598</v>
      </c>
      <c r="AB11" t="n">
        <v>3409.182783325371</v>
      </c>
      <c r="AC11" t="n">
        <v>3083.815163302756</v>
      </c>
      <c r="AD11" t="n">
        <v>2491648.048217598</v>
      </c>
      <c r="AE11" t="n">
        <v>3409182.78332537</v>
      </c>
      <c r="AF11" t="n">
        <v>1.348316523925454e-06</v>
      </c>
      <c r="AG11" t="n">
        <v>17</v>
      </c>
      <c r="AH11" t="n">
        <v>3083815.163302756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2446.734367979325</v>
      </c>
      <c r="AB12" t="n">
        <v>3347.729904571634</v>
      </c>
      <c r="AC12" t="n">
        <v>3028.227261047622</v>
      </c>
      <c r="AD12" t="n">
        <v>2446734.367979325</v>
      </c>
      <c r="AE12" t="n">
        <v>3347729.904571634</v>
      </c>
      <c r="AF12" t="n">
        <v>1.35582571248692e-06</v>
      </c>
      <c r="AG12" t="n">
        <v>17</v>
      </c>
      <c r="AH12" t="n">
        <v>3028227.261047622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2395.183843095209</v>
      </c>
      <c r="AB13" t="n">
        <v>3277.196202176533</v>
      </c>
      <c r="AC13" t="n">
        <v>2964.425196214439</v>
      </c>
      <c r="AD13" t="n">
        <v>2395183.843095209</v>
      </c>
      <c r="AE13" t="n">
        <v>3277196.202176533</v>
      </c>
      <c r="AF13" t="n">
        <v>1.362500546763779e-06</v>
      </c>
      <c r="AG13" t="n">
        <v>16</v>
      </c>
      <c r="AH13" t="n">
        <v>2964425.196214439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2359.990530393136</v>
      </c>
      <c r="AB14" t="n">
        <v>3229.043159118175</v>
      </c>
      <c r="AC14" t="n">
        <v>2920.867812002352</v>
      </c>
      <c r="AD14" t="n">
        <v>2359990.530393136</v>
      </c>
      <c r="AE14" t="n">
        <v>3229043.159118176</v>
      </c>
      <c r="AF14" t="n">
        <v>1.367506672471423e-06</v>
      </c>
      <c r="AG14" t="n">
        <v>16</v>
      </c>
      <c r="AH14" t="n">
        <v>2920867.812002352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2322.524024942302</v>
      </c>
      <c r="AB15" t="n">
        <v>3177.779833454777</v>
      </c>
      <c r="AC15" t="n">
        <v>2874.496986191742</v>
      </c>
      <c r="AD15" t="n">
        <v>2322524.024942302</v>
      </c>
      <c r="AE15" t="n">
        <v>3177779.833454777</v>
      </c>
      <c r="AF15" t="n">
        <v>1.372512798179067e-06</v>
      </c>
      <c r="AG15" t="n">
        <v>16</v>
      </c>
      <c r="AH15" t="n">
        <v>2874496.986191742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2284.438679116876</v>
      </c>
      <c r="AB16" t="n">
        <v>3125.669783089551</v>
      </c>
      <c r="AC16" t="n">
        <v>2827.36024589646</v>
      </c>
      <c r="AD16" t="n">
        <v>2284438.679116876</v>
      </c>
      <c r="AE16" t="n">
        <v>3125669.783089552</v>
      </c>
      <c r="AF16" t="n">
        <v>1.376893158173255e-06</v>
      </c>
      <c r="AG16" t="n">
        <v>16</v>
      </c>
      <c r="AH16" t="n">
        <v>2827360.24589646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2251.253059832154</v>
      </c>
      <c r="AB17" t="n">
        <v>3080.263754737997</v>
      </c>
      <c r="AC17" t="n">
        <v>2786.287705163018</v>
      </c>
      <c r="AD17" t="n">
        <v>2251253.059832154</v>
      </c>
      <c r="AE17" t="n">
        <v>3080263.754737997</v>
      </c>
      <c r="AF17" t="n">
        <v>1.380647752453988e-06</v>
      </c>
      <c r="AG17" t="n">
        <v>16</v>
      </c>
      <c r="AH17" t="n">
        <v>2786287.705163018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2218.667117693446</v>
      </c>
      <c r="AB18" t="n">
        <v>3035.678231113507</v>
      </c>
      <c r="AC18" t="n">
        <v>2745.957361337076</v>
      </c>
      <c r="AD18" t="n">
        <v>2218667.117693446</v>
      </c>
      <c r="AE18" t="n">
        <v>3035678.231113507</v>
      </c>
      <c r="AF18" t="n">
        <v>1.383359403878962e-06</v>
      </c>
      <c r="AG18" t="n">
        <v>16</v>
      </c>
      <c r="AH18" t="n">
        <v>2745957.361337076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2180.465355352653</v>
      </c>
      <c r="AB19" t="n">
        <v>2983.408894535851</v>
      </c>
      <c r="AC19" t="n">
        <v>2698.676536882031</v>
      </c>
      <c r="AD19" t="n">
        <v>2180465.355352653</v>
      </c>
      <c r="AE19" t="n">
        <v>2983408.894535851</v>
      </c>
      <c r="AF19" t="n">
        <v>1.386905409588544e-06</v>
      </c>
      <c r="AG19" t="n">
        <v>16</v>
      </c>
      <c r="AH19" t="n">
        <v>2698676.536882031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2168.181497391826</v>
      </c>
      <c r="AB20" t="n">
        <v>2966.601578148281</v>
      </c>
      <c r="AC20" t="n">
        <v>2683.473287181274</v>
      </c>
      <c r="AD20" t="n">
        <v>2168181.497391826</v>
      </c>
      <c r="AE20" t="n">
        <v>2966601.578148281</v>
      </c>
      <c r="AF20" t="n">
        <v>1.387948352444303e-06</v>
      </c>
      <c r="AG20" t="n">
        <v>16</v>
      </c>
      <c r="AH20" t="n">
        <v>2683473.287181274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2171.819845103838</v>
      </c>
      <c r="AB21" t="n">
        <v>2971.579726000428</v>
      </c>
      <c r="AC21" t="n">
        <v>2687.976327589287</v>
      </c>
      <c r="AD21" t="n">
        <v>2171819.845103838</v>
      </c>
      <c r="AE21" t="n">
        <v>2971579.726000428</v>
      </c>
      <c r="AF21" t="n">
        <v>1.388365529586606e-06</v>
      </c>
      <c r="AG21" t="n">
        <v>16</v>
      </c>
      <c r="AH21" t="n">
        <v>2687976.327589287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2185.085433509634</v>
      </c>
      <c r="AB22" t="n">
        <v>2989.730289293695</v>
      </c>
      <c r="AC22" t="n">
        <v>2704.39462659632</v>
      </c>
      <c r="AD22" t="n">
        <v>2185085.433509634</v>
      </c>
      <c r="AE22" t="n">
        <v>2989730.289293695</v>
      </c>
      <c r="AF22" t="n">
        <v>1.388365529586606e-06</v>
      </c>
      <c r="AG22" t="n">
        <v>16</v>
      </c>
      <c r="AH22" t="n">
        <v>2704394.62659632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14056.66649185615</v>
      </c>
      <c r="AB2" t="n">
        <v>19232.95123051727</v>
      </c>
      <c r="AC2" t="n">
        <v>17397.38535869257</v>
      </c>
      <c r="AD2" t="n">
        <v>14056666.49185615</v>
      </c>
      <c r="AE2" t="n">
        <v>19232951.23051727</v>
      </c>
      <c r="AF2" t="n">
        <v>5.354586155931055e-07</v>
      </c>
      <c r="AG2" t="n">
        <v>41</v>
      </c>
      <c r="AH2" t="n">
        <v>17397385.35869257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5341.456925747395</v>
      </c>
      <c r="AB3" t="n">
        <v>7308.417014256334</v>
      </c>
      <c r="AC3" t="n">
        <v>6610.911951843136</v>
      </c>
      <c r="AD3" t="n">
        <v>5341456.925747395</v>
      </c>
      <c r="AE3" t="n">
        <v>7308417.014256334</v>
      </c>
      <c r="AF3" t="n">
        <v>9.348395130366368e-07</v>
      </c>
      <c r="AG3" t="n">
        <v>23</v>
      </c>
      <c r="AH3" t="n">
        <v>6610911.951843136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4191.482321184669</v>
      </c>
      <c r="AB4" t="n">
        <v>5734.971026994546</v>
      </c>
      <c r="AC4" t="n">
        <v>5187.633441260359</v>
      </c>
      <c r="AD4" t="n">
        <v>4191482.321184669</v>
      </c>
      <c r="AE4" t="n">
        <v>5734971.026994546</v>
      </c>
      <c r="AF4" t="n">
        <v>1.081622286169233e-06</v>
      </c>
      <c r="AG4" t="n">
        <v>20</v>
      </c>
      <c r="AH4" t="n">
        <v>5187633.441260359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3739.277312046702</v>
      </c>
      <c r="AB5" t="n">
        <v>5116.244183614935</v>
      </c>
      <c r="AC5" t="n">
        <v>4627.957019424343</v>
      </c>
      <c r="AD5" t="n">
        <v>3739277.312046702</v>
      </c>
      <c r="AE5" t="n">
        <v>5116244.183614935</v>
      </c>
      <c r="AF5" t="n">
        <v>1.158616335470203e-06</v>
      </c>
      <c r="AG5" t="n">
        <v>19</v>
      </c>
      <c r="AH5" t="n">
        <v>4627957.019424343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3486.202618945708</v>
      </c>
      <c r="AB6" t="n">
        <v>4769.976223646652</v>
      </c>
      <c r="AC6" t="n">
        <v>4314.736387565312</v>
      </c>
      <c r="AD6" t="n">
        <v>3486202.618945708</v>
      </c>
      <c r="AE6" t="n">
        <v>4769976.223646652</v>
      </c>
      <c r="AF6" t="n">
        <v>1.206583216451823e-06</v>
      </c>
      <c r="AG6" t="n">
        <v>18</v>
      </c>
      <c r="AH6" t="n">
        <v>4314736.387565312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3329.305951287416</v>
      </c>
      <c r="AB7" t="n">
        <v>4555.303281164103</v>
      </c>
      <c r="AC7" t="n">
        <v>4120.551529417938</v>
      </c>
      <c r="AD7" t="n">
        <v>3329305.951287416</v>
      </c>
      <c r="AE7" t="n">
        <v>4555303.281164103</v>
      </c>
      <c r="AF7" t="n">
        <v>1.239315980726834e-06</v>
      </c>
      <c r="AG7" t="n">
        <v>18</v>
      </c>
      <c r="AH7" t="n">
        <v>4120551.529417938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3210.507714035302</v>
      </c>
      <c r="AB8" t="n">
        <v>4392.758291947414</v>
      </c>
      <c r="AC8" t="n">
        <v>3973.519605838771</v>
      </c>
      <c r="AD8" t="n">
        <v>3210507.714035302</v>
      </c>
      <c r="AE8" t="n">
        <v>4392758.291947414</v>
      </c>
      <c r="AF8" t="n">
        <v>1.262990621554672e-06</v>
      </c>
      <c r="AG8" t="n">
        <v>17</v>
      </c>
      <c r="AH8" t="n">
        <v>3973519.605838771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3125.778565487191</v>
      </c>
      <c r="AB9" t="n">
        <v>4276.828132917663</v>
      </c>
      <c r="AC9" t="n">
        <v>3868.653658477823</v>
      </c>
      <c r="AD9" t="n">
        <v>3125778.565487192</v>
      </c>
      <c r="AE9" t="n">
        <v>4276828.132917662</v>
      </c>
      <c r="AF9" t="n">
        <v>1.281106868449018e-06</v>
      </c>
      <c r="AG9" t="n">
        <v>17</v>
      </c>
      <c r="AH9" t="n">
        <v>3868653.658477823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3057.494161130485</v>
      </c>
      <c r="AB10" t="n">
        <v>4183.398398381502</v>
      </c>
      <c r="AC10" t="n">
        <v>3784.140726676342</v>
      </c>
      <c r="AD10" t="n">
        <v>3057494.161130485</v>
      </c>
      <c r="AE10" t="n">
        <v>4183398.398381502</v>
      </c>
      <c r="AF10" t="n">
        <v>1.29510578650374e-06</v>
      </c>
      <c r="AG10" t="n">
        <v>17</v>
      </c>
      <c r="AH10" t="n">
        <v>3784140.726676342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3003.797301233046</v>
      </c>
      <c r="AB11" t="n">
        <v>4109.927985731555</v>
      </c>
      <c r="AC11" t="n">
        <v>3717.682227093337</v>
      </c>
      <c r="AD11" t="n">
        <v>3003797.301233046</v>
      </c>
      <c r="AE11" t="n">
        <v>4109927.985731555</v>
      </c>
      <c r="AF11" t="n">
        <v>1.306222574370725e-06</v>
      </c>
      <c r="AG11" t="n">
        <v>17</v>
      </c>
      <c r="AH11" t="n">
        <v>3717682.227093337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2953.503017622594</v>
      </c>
      <c r="AB12" t="n">
        <v>4041.113128068534</v>
      </c>
      <c r="AC12" t="n">
        <v>3655.434962863418</v>
      </c>
      <c r="AD12" t="n">
        <v>2953503.017622594</v>
      </c>
      <c r="AE12" t="n">
        <v>4041113.128068534</v>
      </c>
      <c r="AF12" t="n">
        <v>1.315898297143841e-06</v>
      </c>
      <c r="AG12" t="n">
        <v>17</v>
      </c>
      <c r="AH12" t="n">
        <v>3655434.962863418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2912.751954477946</v>
      </c>
      <c r="AB13" t="n">
        <v>3985.355725664002</v>
      </c>
      <c r="AC13" t="n">
        <v>3604.99896868837</v>
      </c>
      <c r="AD13" t="n">
        <v>2912751.954477946</v>
      </c>
      <c r="AE13" t="n">
        <v>3985355.725664001</v>
      </c>
      <c r="AF13" t="n">
        <v>1.323721221939127e-06</v>
      </c>
      <c r="AG13" t="n">
        <v>17</v>
      </c>
      <c r="AH13" t="n">
        <v>3604998.96868837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2872.012351336989</v>
      </c>
      <c r="AB14" t="n">
        <v>3929.614003342097</v>
      </c>
      <c r="AC14" t="n">
        <v>3554.577158110873</v>
      </c>
      <c r="AD14" t="n">
        <v>2872012.351336989</v>
      </c>
      <c r="AE14" t="n">
        <v>3929614.003342098</v>
      </c>
      <c r="AF14" t="n">
        <v>1.330720680966488e-06</v>
      </c>
      <c r="AG14" t="n">
        <v>17</v>
      </c>
      <c r="AH14" t="n">
        <v>3554577.158110873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2841.347572621121</v>
      </c>
      <c r="AB15" t="n">
        <v>3887.657100268486</v>
      </c>
      <c r="AC15" t="n">
        <v>3516.624562979725</v>
      </c>
      <c r="AD15" t="n">
        <v>2841347.572621122</v>
      </c>
      <c r="AE15" t="n">
        <v>3887657.100268486</v>
      </c>
      <c r="AF15" t="n">
        <v>1.335867342016018e-06</v>
      </c>
      <c r="AG15" t="n">
        <v>17</v>
      </c>
      <c r="AH15" t="n">
        <v>3516624.562979725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2800.683996519784</v>
      </c>
      <c r="AB16" t="n">
        <v>3832.019401496265</v>
      </c>
      <c r="AC16" t="n">
        <v>3466.296848090326</v>
      </c>
      <c r="AD16" t="n">
        <v>2800683.996519784</v>
      </c>
      <c r="AE16" t="n">
        <v>3832019.401496266</v>
      </c>
      <c r="AF16" t="n">
        <v>1.341219869507529e-06</v>
      </c>
      <c r="AG16" t="n">
        <v>16</v>
      </c>
      <c r="AH16" t="n">
        <v>3466296.848090326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2771.919369737339</v>
      </c>
      <c r="AB17" t="n">
        <v>3792.662370126751</v>
      </c>
      <c r="AC17" t="n">
        <v>3430.695996556779</v>
      </c>
      <c r="AD17" t="n">
        <v>2771919.369737339</v>
      </c>
      <c r="AE17" t="n">
        <v>3792662.370126751</v>
      </c>
      <c r="AF17" t="n">
        <v>1.345543064789134e-06</v>
      </c>
      <c r="AG17" t="n">
        <v>16</v>
      </c>
      <c r="AH17" t="n">
        <v>3430695.996556779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2743.027881039128</v>
      </c>
      <c r="AB18" t="n">
        <v>3753.131760687332</v>
      </c>
      <c r="AC18" t="n">
        <v>3394.9381330007</v>
      </c>
      <c r="AD18" t="n">
        <v>2743027.881039128</v>
      </c>
      <c r="AE18" t="n">
        <v>3753131.760687332</v>
      </c>
      <c r="AF18" t="n">
        <v>1.349042794302815e-06</v>
      </c>
      <c r="AG18" t="n">
        <v>16</v>
      </c>
      <c r="AH18" t="n">
        <v>3394938.1330007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2717.073974665591</v>
      </c>
      <c r="AB19" t="n">
        <v>3717.620480981519</v>
      </c>
      <c r="AC19" t="n">
        <v>3362.815999989617</v>
      </c>
      <c r="AD19" t="n">
        <v>2717073.974665591</v>
      </c>
      <c r="AE19" t="n">
        <v>3717620.480981519</v>
      </c>
      <c r="AF19" t="n">
        <v>1.352748390258476e-06</v>
      </c>
      <c r="AG19" t="n">
        <v>16</v>
      </c>
      <c r="AH19" t="n">
        <v>3362815.999989618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2691.145425042568</v>
      </c>
      <c r="AB20" t="n">
        <v>3682.143895500418</v>
      </c>
      <c r="AC20" t="n">
        <v>3330.725250035134</v>
      </c>
      <c r="AD20" t="n">
        <v>2691145.425042568</v>
      </c>
      <c r="AE20" t="n">
        <v>3682143.895500418</v>
      </c>
      <c r="AF20" t="n">
        <v>1.355630520446213e-06</v>
      </c>
      <c r="AG20" t="n">
        <v>16</v>
      </c>
      <c r="AH20" t="n">
        <v>3330725.250035134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2671.102462972802</v>
      </c>
      <c r="AB21" t="n">
        <v>3654.720230563481</v>
      </c>
      <c r="AC21" t="n">
        <v>3305.918861190424</v>
      </c>
      <c r="AD21" t="n">
        <v>2671102.462972802</v>
      </c>
      <c r="AE21" t="n">
        <v>3654720.230563481</v>
      </c>
      <c r="AF21" t="n">
        <v>1.358100917749987e-06</v>
      </c>
      <c r="AG21" t="n">
        <v>16</v>
      </c>
      <c r="AH21" t="n">
        <v>3305918.861190424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2639.038342330197</v>
      </c>
      <c r="AB22" t="n">
        <v>3610.8486861311</v>
      </c>
      <c r="AC22" t="n">
        <v>3266.234355384572</v>
      </c>
      <c r="AD22" t="n">
        <v>2639038.342330197</v>
      </c>
      <c r="AE22" t="n">
        <v>3610848.6861311</v>
      </c>
      <c r="AF22" t="n">
        <v>1.361394780821687e-06</v>
      </c>
      <c r="AG22" t="n">
        <v>16</v>
      </c>
      <c r="AH22" t="n">
        <v>3266234.355384571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2617.524809467382</v>
      </c>
      <c r="AB23" t="n">
        <v>3581.41292135811</v>
      </c>
      <c r="AC23" t="n">
        <v>3239.607898688161</v>
      </c>
      <c r="AD23" t="n">
        <v>2617524.809467382</v>
      </c>
      <c r="AE23" t="n">
        <v>3581412.92135811</v>
      </c>
      <c r="AF23" t="n">
        <v>1.36365931168348e-06</v>
      </c>
      <c r="AG23" t="n">
        <v>16</v>
      </c>
      <c r="AH23" t="n">
        <v>3239607.898688161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2593.904186290948</v>
      </c>
      <c r="AB24" t="n">
        <v>3549.094142659762</v>
      </c>
      <c r="AC24" t="n">
        <v>3210.373578869094</v>
      </c>
      <c r="AD24" t="n">
        <v>2593904.186290948</v>
      </c>
      <c r="AE24" t="n">
        <v>3549094.142659762</v>
      </c>
      <c r="AF24" t="n">
        <v>1.365923842545273e-06</v>
      </c>
      <c r="AG24" t="n">
        <v>16</v>
      </c>
      <c r="AH24" t="n">
        <v>3210373.578869094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2573.12110188929</v>
      </c>
      <c r="AB25" t="n">
        <v>3520.657809696438</v>
      </c>
      <c r="AC25" t="n">
        <v>3184.651169613147</v>
      </c>
      <c r="AD25" t="n">
        <v>2573121.10188929</v>
      </c>
      <c r="AE25" t="n">
        <v>3520657.809696438</v>
      </c>
      <c r="AF25" t="n">
        <v>1.36715904119716e-06</v>
      </c>
      <c r="AG25" t="n">
        <v>16</v>
      </c>
      <c r="AH25" t="n">
        <v>3184651.169613148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2550.863799587255</v>
      </c>
      <c r="AB26" t="n">
        <v>3490.204386763915</v>
      </c>
      <c r="AC26" t="n">
        <v>3157.104178623657</v>
      </c>
      <c r="AD26" t="n">
        <v>2550863.799587254</v>
      </c>
      <c r="AE26" t="n">
        <v>3490204.386763915</v>
      </c>
      <c r="AF26" t="n">
        <v>1.369629438500935e-06</v>
      </c>
      <c r="AG26" t="n">
        <v>16</v>
      </c>
      <c r="AH26" t="n">
        <v>3157104.178623657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2530.785642667636</v>
      </c>
      <c r="AB27" t="n">
        <v>3462.732566680723</v>
      </c>
      <c r="AC27" t="n">
        <v>3132.254230492265</v>
      </c>
      <c r="AD27" t="n">
        <v>2530785.642667636</v>
      </c>
      <c r="AE27" t="n">
        <v>3462732.566680723</v>
      </c>
      <c r="AF27" t="n">
        <v>1.370864637152822e-06</v>
      </c>
      <c r="AG27" t="n">
        <v>16</v>
      </c>
      <c r="AH27" t="n">
        <v>3132254.230492265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2508.800238385014</v>
      </c>
      <c r="AB28" t="n">
        <v>3432.651166613656</v>
      </c>
      <c r="AC28" t="n">
        <v>3105.04375702809</v>
      </c>
      <c r="AD28" t="n">
        <v>2508800.238385014</v>
      </c>
      <c r="AE28" t="n">
        <v>3432651.166613656</v>
      </c>
      <c r="AF28" t="n">
        <v>1.37230570224669e-06</v>
      </c>
      <c r="AG28" t="n">
        <v>16</v>
      </c>
      <c r="AH28" t="n">
        <v>3105043.75702809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2491.197579216517</v>
      </c>
      <c r="AB29" t="n">
        <v>3408.566431764801</v>
      </c>
      <c r="AC29" t="n">
        <v>3083.257635470073</v>
      </c>
      <c r="AD29" t="n">
        <v>2491197.579216517</v>
      </c>
      <c r="AE29" t="n">
        <v>3408566.431764801</v>
      </c>
      <c r="AF29" t="n">
        <v>1.373746767340559e-06</v>
      </c>
      <c r="AG29" t="n">
        <v>16</v>
      </c>
      <c r="AH29" t="n">
        <v>3083257.635470073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2491.152659501805</v>
      </c>
      <c r="AB30" t="n">
        <v>3408.504970629414</v>
      </c>
      <c r="AC30" t="n">
        <v>3083.202040099186</v>
      </c>
      <c r="AD30" t="n">
        <v>2491152.659501805</v>
      </c>
      <c r="AE30" t="n">
        <v>3408504.970629414</v>
      </c>
      <c r="AF30" t="n">
        <v>1.373540900898578e-06</v>
      </c>
      <c r="AG30" t="n">
        <v>16</v>
      </c>
      <c r="AH30" t="n">
        <v>3083202.040099185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2502.0888361705</v>
      </c>
      <c r="AB31" t="n">
        <v>3423.468330017587</v>
      </c>
      <c r="AC31" t="n">
        <v>3096.737317468558</v>
      </c>
      <c r="AD31" t="n">
        <v>2502088.8361705</v>
      </c>
      <c r="AE31" t="n">
        <v>3423468.330017587</v>
      </c>
      <c r="AF31" t="n">
        <v>1.374158500224521e-06</v>
      </c>
      <c r="AG31" t="n">
        <v>16</v>
      </c>
      <c r="AH31" t="n">
        <v>3096737.317468558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2516.150694052582</v>
      </c>
      <c r="AB32" t="n">
        <v>3442.70838433724</v>
      </c>
      <c r="AC32" t="n">
        <v>3114.141128007529</v>
      </c>
      <c r="AD32" t="n">
        <v>2516150.694052582</v>
      </c>
      <c r="AE32" t="n">
        <v>3442708.38433724</v>
      </c>
      <c r="AF32" t="n">
        <v>1.374158500224521e-06</v>
      </c>
      <c r="AG32" t="n">
        <v>16</v>
      </c>
      <c r="AH32" t="n">
        <v>3114141.128007528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934.9963856308054</v>
      </c>
      <c r="AB2" t="n">
        <v>1279.303303949385</v>
      </c>
      <c r="AC2" t="n">
        <v>1157.208392133919</v>
      </c>
      <c r="AD2" t="n">
        <v>934996.3856308054</v>
      </c>
      <c r="AE2" t="n">
        <v>1279303.303949385</v>
      </c>
      <c r="AF2" t="n">
        <v>1.338850911749613e-06</v>
      </c>
      <c r="AG2" t="n">
        <v>18</v>
      </c>
      <c r="AH2" t="n">
        <v>1157208.392133919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959.2254974706335</v>
      </c>
      <c r="AB3" t="n">
        <v>1312.454643681612</v>
      </c>
      <c r="AC3" t="n">
        <v>1187.1958145303</v>
      </c>
      <c r="AD3" t="n">
        <v>959225.4974706335</v>
      </c>
      <c r="AE3" t="n">
        <v>1312454.643681612</v>
      </c>
      <c r="AF3" t="n">
        <v>1.339969230252577e-06</v>
      </c>
      <c r="AG3" t="n">
        <v>18</v>
      </c>
      <c r="AH3" t="n">
        <v>1187195.8145303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4605.517041603258</v>
      </c>
      <c r="AB2" t="n">
        <v>6301.471597394013</v>
      </c>
      <c r="AC2" t="n">
        <v>5700.067992309423</v>
      </c>
      <c r="AD2" t="n">
        <v>4605517.041603258</v>
      </c>
      <c r="AE2" t="n">
        <v>6301471.597394013</v>
      </c>
      <c r="AF2" t="n">
        <v>8.830919374226596e-07</v>
      </c>
      <c r="AG2" t="n">
        <v>26</v>
      </c>
      <c r="AH2" t="n">
        <v>5700067.992309423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2802.572190190192</v>
      </c>
      <c r="AB3" t="n">
        <v>3834.602911377344</v>
      </c>
      <c r="AC3" t="n">
        <v>3468.633791414334</v>
      </c>
      <c r="AD3" t="n">
        <v>2802572.190190192</v>
      </c>
      <c r="AE3" t="n">
        <v>3834602.911377344</v>
      </c>
      <c r="AF3" t="n">
        <v>1.166669194087795e-06</v>
      </c>
      <c r="AG3" t="n">
        <v>20</v>
      </c>
      <c r="AH3" t="n">
        <v>3468633.791414334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2401.178884171968</v>
      </c>
      <c r="AB4" t="n">
        <v>3285.398881860302</v>
      </c>
      <c r="AC4" t="n">
        <v>2971.845023661721</v>
      </c>
      <c r="AD4" t="n">
        <v>2401178.884171968</v>
      </c>
      <c r="AE4" t="n">
        <v>3285398.881860301</v>
      </c>
      <c r="AF4" t="n">
        <v>1.265239967237914e-06</v>
      </c>
      <c r="AG4" t="n">
        <v>18</v>
      </c>
      <c r="AH4" t="n">
        <v>2971845.023661721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2210.965177883299</v>
      </c>
      <c r="AB5" t="n">
        <v>3025.140097279659</v>
      </c>
      <c r="AC5" t="n">
        <v>2736.424972205967</v>
      </c>
      <c r="AD5" t="n">
        <v>2210965.177883299</v>
      </c>
      <c r="AE5" t="n">
        <v>3025140.097279659</v>
      </c>
      <c r="AF5" t="n">
        <v>1.315057593408816e-06</v>
      </c>
      <c r="AG5" t="n">
        <v>17</v>
      </c>
      <c r="AH5" t="n">
        <v>2736424.972205967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2094.662919416748</v>
      </c>
      <c r="AB6" t="n">
        <v>2866.010216352027</v>
      </c>
      <c r="AC6" t="n">
        <v>2592.482223773992</v>
      </c>
      <c r="AD6" t="n">
        <v>2094662.919416748</v>
      </c>
      <c r="AE6" t="n">
        <v>2866010.216352027</v>
      </c>
      <c r="AF6" t="n">
        <v>1.345501698291034e-06</v>
      </c>
      <c r="AG6" t="n">
        <v>17</v>
      </c>
      <c r="AH6" t="n">
        <v>2592482.223773992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2006.34910652552</v>
      </c>
      <c r="AB7" t="n">
        <v>2745.1753614238</v>
      </c>
      <c r="AC7" t="n">
        <v>2483.179677807331</v>
      </c>
      <c r="AD7" t="n">
        <v>2006349.106525521</v>
      </c>
      <c r="AE7" t="n">
        <v>2745175.3614238</v>
      </c>
      <c r="AF7" t="n">
        <v>1.365726802933067e-06</v>
      </c>
      <c r="AG7" t="n">
        <v>17</v>
      </c>
      <c r="AH7" t="n">
        <v>2483179.677807331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1931.18808375714</v>
      </c>
      <c r="AB8" t="n">
        <v>2642.336734201801</v>
      </c>
      <c r="AC8" t="n">
        <v>2390.155824832479</v>
      </c>
      <c r="AD8" t="n">
        <v>1931188.08375714</v>
      </c>
      <c r="AE8" t="n">
        <v>2642336.734201801</v>
      </c>
      <c r="AF8" t="n">
        <v>1.381268199131682e-06</v>
      </c>
      <c r="AG8" t="n">
        <v>17</v>
      </c>
      <c r="AH8" t="n">
        <v>2390155.824832479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1857.960997019197</v>
      </c>
      <c r="AB9" t="n">
        <v>2542.144203575881</v>
      </c>
      <c r="AC9" t="n">
        <v>2299.525528708397</v>
      </c>
      <c r="AD9" t="n">
        <v>1857960.997019197</v>
      </c>
      <c r="AE9" t="n">
        <v>2542144.203575881</v>
      </c>
      <c r="AF9" t="n">
        <v>1.392125886886879e-06</v>
      </c>
      <c r="AG9" t="n">
        <v>16</v>
      </c>
      <c r="AH9" t="n">
        <v>2299525.528708397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1800.727360668408</v>
      </c>
      <c r="AB10" t="n">
        <v>2463.834617350898</v>
      </c>
      <c r="AC10" t="n">
        <v>2228.689699484532</v>
      </c>
      <c r="AD10" t="n">
        <v>1800727.360668408</v>
      </c>
      <c r="AE10" t="n">
        <v>2463834.617350899</v>
      </c>
      <c r="AF10" t="n">
        <v>1.400854616258703e-06</v>
      </c>
      <c r="AG10" t="n">
        <v>16</v>
      </c>
      <c r="AH10" t="n">
        <v>2228689.699484532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1768.35954569025</v>
      </c>
      <c r="AB11" t="n">
        <v>2419.547544930568</v>
      </c>
      <c r="AC11" t="n">
        <v>2188.629323098701</v>
      </c>
      <c r="AD11" t="n">
        <v>1768359.54569025</v>
      </c>
      <c r="AE11" t="n">
        <v>2419547.544930567</v>
      </c>
      <c r="AF11" t="n">
        <v>1.405325428863784e-06</v>
      </c>
      <c r="AG11" t="n">
        <v>16</v>
      </c>
      <c r="AH11" t="n">
        <v>2188629.323098701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1782.958016572276</v>
      </c>
      <c r="AB12" t="n">
        <v>2439.521816830436</v>
      </c>
      <c r="AC12" t="n">
        <v>2206.697278522513</v>
      </c>
      <c r="AD12" t="n">
        <v>1782958.016572276</v>
      </c>
      <c r="AE12" t="n">
        <v>2439521.816830436</v>
      </c>
      <c r="AF12" t="n">
        <v>1.405112533025447e-06</v>
      </c>
      <c r="AG12" t="n">
        <v>16</v>
      </c>
      <c r="AH12" t="n">
        <v>2206697.278522513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6740.226536576897</v>
      </c>
      <c r="AB2" t="n">
        <v>9222.275305153369</v>
      </c>
      <c r="AC2" t="n">
        <v>8342.114293573868</v>
      </c>
      <c r="AD2" t="n">
        <v>6740226.536576897</v>
      </c>
      <c r="AE2" t="n">
        <v>9222275.30515337</v>
      </c>
      <c r="AF2" t="n">
        <v>7.540498033564525e-07</v>
      </c>
      <c r="AG2" t="n">
        <v>30</v>
      </c>
      <c r="AH2" t="n">
        <v>8342114.293573868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3575.27347380747</v>
      </c>
      <c r="AB3" t="n">
        <v>4891.846896797305</v>
      </c>
      <c r="AC3" t="n">
        <v>4424.975894717026</v>
      </c>
      <c r="AD3" t="n">
        <v>3575273.47380747</v>
      </c>
      <c r="AE3" t="n">
        <v>4891846.896797305</v>
      </c>
      <c r="AF3" t="n">
        <v>1.082948337986566e-06</v>
      </c>
      <c r="AG3" t="n">
        <v>21</v>
      </c>
      <c r="AH3" t="n">
        <v>4424975.894717026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2991.223729051444</v>
      </c>
      <c r="AB4" t="n">
        <v>4092.724269565832</v>
      </c>
      <c r="AC4" t="n">
        <v>3702.120409452904</v>
      </c>
      <c r="AD4" t="n">
        <v>2991223.729051445</v>
      </c>
      <c r="AE4" t="n">
        <v>4092724.269565832</v>
      </c>
      <c r="AF4" t="n">
        <v>1.198325523617194e-06</v>
      </c>
      <c r="AG4" t="n">
        <v>19</v>
      </c>
      <c r="AH4" t="n">
        <v>3702120.409452904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2729.917890669169</v>
      </c>
      <c r="AB5" t="n">
        <v>3735.194093491196</v>
      </c>
      <c r="AC5" t="n">
        <v>3378.712411586092</v>
      </c>
      <c r="AD5" t="n">
        <v>2729917.890669169</v>
      </c>
      <c r="AE5" t="n">
        <v>3735194.093491196</v>
      </c>
      <c r="AF5" t="n">
        <v>1.258430942725317e-06</v>
      </c>
      <c r="AG5" t="n">
        <v>18</v>
      </c>
      <c r="AH5" t="n">
        <v>3378712.411586091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2571.980498683247</v>
      </c>
      <c r="AB6" t="n">
        <v>3519.097186070068</v>
      </c>
      <c r="AC6" t="n">
        <v>3183.239489715329</v>
      </c>
      <c r="AD6" t="n">
        <v>2571980.498683247</v>
      </c>
      <c r="AE6" t="n">
        <v>3519097.186070068</v>
      </c>
      <c r="AF6" t="n">
        <v>1.2954188929457e-06</v>
      </c>
      <c r="AG6" t="n">
        <v>17</v>
      </c>
      <c r="AH6" t="n">
        <v>3183239.489715329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2467.625344821282</v>
      </c>
      <c r="AB7" t="n">
        <v>3376.313860731652</v>
      </c>
      <c r="AC7" t="n">
        <v>3054.083204549561</v>
      </c>
      <c r="AD7" t="n">
        <v>2467625.344821282</v>
      </c>
      <c r="AE7" t="n">
        <v>3376313.860731652</v>
      </c>
      <c r="AF7" t="n">
        <v>1.320637949914143e-06</v>
      </c>
      <c r="AG7" t="n">
        <v>17</v>
      </c>
      <c r="AH7" t="n">
        <v>3054083.204549561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2390.824285018839</v>
      </c>
      <c r="AB8" t="n">
        <v>3271.231262486315</v>
      </c>
      <c r="AC8" t="n">
        <v>2959.02954199641</v>
      </c>
      <c r="AD8" t="n">
        <v>2390824.285018839</v>
      </c>
      <c r="AE8" t="n">
        <v>3271231.262486315</v>
      </c>
      <c r="AF8" t="n">
        <v>1.337870972175913e-06</v>
      </c>
      <c r="AG8" t="n">
        <v>17</v>
      </c>
      <c r="AH8" t="n">
        <v>2959029.541996411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2324.021449770011</v>
      </c>
      <c r="AB9" t="n">
        <v>3179.82867616577</v>
      </c>
      <c r="AC9" t="n">
        <v>2876.350290229966</v>
      </c>
      <c r="AD9" t="n">
        <v>2324021.449770011</v>
      </c>
      <c r="AE9" t="n">
        <v>3179828.67616577</v>
      </c>
      <c r="AF9" t="n">
        <v>1.351741453508557e-06</v>
      </c>
      <c r="AG9" t="n">
        <v>17</v>
      </c>
      <c r="AH9" t="n">
        <v>2876350.290229965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2270.329580705285</v>
      </c>
      <c r="AB10" t="n">
        <v>3106.365092193321</v>
      </c>
      <c r="AC10" t="n">
        <v>2809.897967605063</v>
      </c>
      <c r="AD10" t="n">
        <v>2270329.580705286</v>
      </c>
      <c r="AE10" t="n">
        <v>3106365.092193321</v>
      </c>
      <c r="AF10" t="n">
        <v>1.361618917487864e-06</v>
      </c>
      <c r="AG10" t="n">
        <v>17</v>
      </c>
      <c r="AH10" t="n">
        <v>2809897.967605063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2209.307751614451</v>
      </c>
      <c r="AB11" t="n">
        <v>3022.872333538136</v>
      </c>
      <c r="AC11" t="n">
        <v>2734.373640653108</v>
      </c>
      <c r="AD11" t="n">
        <v>2209307.751614451</v>
      </c>
      <c r="AE11" t="n">
        <v>3022872.333538136</v>
      </c>
      <c r="AF11" t="n">
        <v>1.370445587426819e-06</v>
      </c>
      <c r="AG11" t="n">
        <v>16</v>
      </c>
      <c r="AH11" t="n">
        <v>2734373.640653108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2164.759220694524</v>
      </c>
      <c r="AB12" t="n">
        <v>2961.919068190841</v>
      </c>
      <c r="AC12" t="n">
        <v>2679.237669402228</v>
      </c>
      <c r="AD12" t="n">
        <v>2164759.220694524</v>
      </c>
      <c r="AE12" t="n">
        <v>2961919.068190841</v>
      </c>
      <c r="AF12" t="n">
        <v>1.377380828093141e-06</v>
      </c>
      <c r="AG12" t="n">
        <v>16</v>
      </c>
      <c r="AH12" t="n">
        <v>2679237.669402228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2121.070115337257</v>
      </c>
      <c r="AB13" t="n">
        <v>2902.141706813731</v>
      </c>
      <c r="AC13" t="n">
        <v>2625.165375496896</v>
      </c>
      <c r="AD13" t="n">
        <v>2121070.115337257</v>
      </c>
      <c r="AE13" t="n">
        <v>2902141.706813731</v>
      </c>
      <c r="AF13" t="n">
        <v>1.383475433527181e-06</v>
      </c>
      <c r="AG13" t="n">
        <v>16</v>
      </c>
      <c r="AH13" t="n">
        <v>2625165.375496896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2071.992975025883</v>
      </c>
      <c r="AB14" t="n">
        <v>2834.992198309086</v>
      </c>
      <c r="AC14" t="n">
        <v>2564.424521839007</v>
      </c>
      <c r="AD14" t="n">
        <v>2071992.975025884</v>
      </c>
      <c r="AE14" t="n">
        <v>2834992.198309086</v>
      </c>
      <c r="AF14" t="n">
        <v>1.388939562537011e-06</v>
      </c>
      <c r="AG14" t="n">
        <v>16</v>
      </c>
      <c r="AH14" t="n">
        <v>2564424.521839007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2036.654255095823</v>
      </c>
      <c r="AB15" t="n">
        <v>2786.640202666485</v>
      </c>
      <c r="AC15" t="n">
        <v>2520.687172798083</v>
      </c>
      <c r="AD15" t="n">
        <v>2036654.255095823</v>
      </c>
      <c r="AE15" t="n">
        <v>2786640.202666485</v>
      </c>
      <c r="AF15" t="n">
        <v>1.392512262274207e-06</v>
      </c>
      <c r="AG15" t="n">
        <v>16</v>
      </c>
      <c r="AH15" t="n">
        <v>2520687.172798083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2008.253768815112</v>
      </c>
      <c r="AB16" t="n">
        <v>2747.781404396189</v>
      </c>
      <c r="AC16" t="n">
        <v>2485.537003696039</v>
      </c>
      <c r="AD16" t="n">
        <v>2008253.768815112</v>
      </c>
      <c r="AE16" t="n">
        <v>2747781.404396189</v>
      </c>
      <c r="AF16" t="n">
        <v>1.395454485587192e-06</v>
      </c>
      <c r="AG16" t="n">
        <v>16</v>
      </c>
      <c r="AH16" t="n">
        <v>2485537.003696039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2017.126356540185</v>
      </c>
      <c r="AB17" t="n">
        <v>2759.92127035258</v>
      </c>
      <c r="AC17" t="n">
        <v>2496.51825788396</v>
      </c>
      <c r="AD17" t="n">
        <v>2017126.356540185</v>
      </c>
      <c r="AE17" t="n">
        <v>2759921.27035258</v>
      </c>
      <c r="AF17" t="n">
        <v>1.395244326779122e-06</v>
      </c>
      <c r="AG17" t="n">
        <v>16</v>
      </c>
      <c r="AH17" t="n">
        <v>2496518.25788396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