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544.5672131437902</v>
      </c>
      <c r="AB2" t="n">
        <v>745.1008856332065</v>
      </c>
      <c r="AC2" t="n">
        <v>673.9895028640337</v>
      </c>
      <c r="AD2" t="n">
        <v>544567.2131437903</v>
      </c>
      <c r="AE2" t="n">
        <v>745100.8856332066</v>
      </c>
      <c r="AF2" t="n">
        <v>2.818627055181582e-06</v>
      </c>
      <c r="AG2" t="n">
        <v>8</v>
      </c>
      <c r="AH2" t="n">
        <v>673989.5028640337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194.3318230089531</v>
      </c>
      <c r="AB3" t="n">
        <v>265.8933735556843</v>
      </c>
      <c r="AC3" t="n">
        <v>240.5168831673012</v>
      </c>
      <c r="AD3" t="n">
        <v>194331.8230089531</v>
      </c>
      <c r="AE3" t="n">
        <v>265893.3735556843</v>
      </c>
      <c r="AF3" t="n">
        <v>5.23304350667571e-06</v>
      </c>
      <c r="AG3" t="n">
        <v>5</v>
      </c>
      <c r="AH3" t="n">
        <v>240516.8831673012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146.3552960597892</v>
      </c>
      <c r="AB4" t="n">
        <v>200.2497728088827</v>
      </c>
      <c r="AC4" t="n">
        <v>181.1382155443811</v>
      </c>
      <c r="AD4" t="n">
        <v>146355.2960597892</v>
      </c>
      <c r="AE4" t="n">
        <v>200249.7728088826</v>
      </c>
      <c r="AF4" t="n">
        <v>6.087718686928272e-06</v>
      </c>
      <c r="AG4" t="n">
        <v>4</v>
      </c>
      <c r="AH4" t="n">
        <v>181138.2155443811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127.374338453048</v>
      </c>
      <c r="AB5" t="n">
        <v>174.2791892306021</v>
      </c>
      <c r="AC5" t="n">
        <v>157.6462280128604</v>
      </c>
      <c r="AD5" t="n">
        <v>127374.338453048</v>
      </c>
      <c r="AE5" t="n">
        <v>174279.1892306021</v>
      </c>
      <c r="AF5" t="n">
        <v>6.57072477538518e-06</v>
      </c>
      <c r="AG5" t="n">
        <v>4</v>
      </c>
      <c r="AH5" t="n">
        <v>157646.2280128604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116.677015911193</v>
      </c>
      <c r="AB6" t="n">
        <v>159.6426405962802</v>
      </c>
      <c r="AC6" t="n">
        <v>144.4065710376684</v>
      </c>
      <c r="AD6" t="n">
        <v>116677.015911193</v>
      </c>
      <c r="AE6" t="n">
        <v>159642.6405962802</v>
      </c>
      <c r="AF6" t="n">
        <v>6.802608630563856e-06</v>
      </c>
      <c r="AG6" t="n">
        <v>4</v>
      </c>
      <c r="AH6" t="n">
        <v>144406.5710376684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112.4007594720693</v>
      </c>
      <c r="AB7" t="n">
        <v>153.7916778811546</v>
      </c>
      <c r="AC7" t="n">
        <v>139.1140159921949</v>
      </c>
      <c r="AD7" t="n">
        <v>112400.7594720693</v>
      </c>
      <c r="AE7" t="n">
        <v>153791.6778811546</v>
      </c>
      <c r="AF7" t="n">
        <v>6.912717645644287e-06</v>
      </c>
      <c r="AG7" t="n">
        <v>4</v>
      </c>
      <c r="AH7" t="n">
        <v>139114.0159921949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327.06921242488</v>
      </c>
      <c r="AB2" t="n">
        <v>447.5105257150068</v>
      </c>
      <c r="AC2" t="n">
        <v>404.8007492257335</v>
      </c>
      <c r="AD2" t="n">
        <v>327069.21242488</v>
      </c>
      <c r="AE2" t="n">
        <v>447510.5257150069</v>
      </c>
      <c r="AF2" t="n">
        <v>3.637035824836593e-06</v>
      </c>
      <c r="AG2" t="n">
        <v>6</v>
      </c>
      <c r="AH2" t="n">
        <v>404800.7492257335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146.9064716340314</v>
      </c>
      <c r="AB3" t="n">
        <v>201.0039155457106</v>
      </c>
      <c r="AC3" t="n">
        <v>181.8203839568524</v>
      </c>
      <c r="AD3" t="n">
        <v>146906.4716340314</v>
      </c>
      <c r="AE3" t="n">
        <v>201003.9155457107</v>
      </c>
      <c r="AF3" t="n">
        <v>5.803181107616919e-06</v>
      </c>
      <c r="AG3" t="n">
        <v>4</v>
      </c>
      <c r="AH3" t="n">
        <v>181820.3839568524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117.4529790485678</v>
      </c>
      <c r="AB4" t="n">
        <v>160.7043475939135</v>
      </c>
      <c r="AC4" t="n">
        <v>145.3669502095631</v>
      </c>
      <c r="AD4" t="n">
        <v>117452.9790485678</v>
      </c>
      <c r="AE4" t="n">
        <v>160704.3475939135</v>
      </c>
      <c r="AF4" t="n">
        <v>6.598497838737201e-06</v>
      </c>
      <c r="AG4" t="n">
        <v>4</v>
      </c>
      <c r="AH4" t="n">
        <v>145366.9502095631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105.1503321656312</v>
      </c>
      <c r="AB5" t="n">
        <v>143.8713233742133</v>
      </c>
      <c r="AC5" t="n">
        <v>130.1404461960879</v>
      </c>
      <c r="AD5" t="n">
        <v>105150.3321656312</v>
      </c>
      <c r="AE5" t="n">
        <v>143871.3233742133</v>
      </c>
      <c r="AF5" t="n">
        <v>6.93079480063273e-06</v>
      </c>
      <c r="AG5" t="n">
        <v>4</v>
      </c>
      <c r="AH5" t="n">
        <v>130140.4461960879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105.416285556264</v>
      </c>
      <c r="AB6" t="n">
        <v>144.2352125363125</v>
      </c>
      <c r="AC6" t="n">
        <v>130.4696062872781</v>
      </c>
      <c r="AD6" t="n">
        <v>105416.285556264</v>
      </c>
      <c r="AE6" t="n">
        <v>144235.2125363125</v>
      </c>
      <c r="AF6" t="n">
        <v>6.938460004865982e-06</v>
      </c>
      <c r="AG6" t="n">
        <v>4</v>
      </c>
      <c r="AH6" t="n">
        <v>130469.6062872781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105.360941682619</v>
      </c>
      <c r="AB2" t="n">
        <v>144.159488606792</v>
      </c>
      <c r="AC2" t="n">
        <v>130.4011093433118</v>
      </c>
      <c r="AD2" t="n">
        <v>105360.941682619</v>
      </c>
      <c r="AE2" t="n">
        <v>144159.488606792</v>
      </c>
      <c r="AF2" t="n">
        <v>6.049207804508379e-06</v>
      </c>
      <c r="AG2" t="n">
        <v>4</v>
      </c>
      <c r="AH2" t="n">
        <v>130401.1093433118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90.48373321683194</v>
      </c>
      <c r="AB3" t="n">
        <v>123.8038356477967</v>
      </c>
      <c r="AC3" t="n">
        <v>111.9881713333782</v>
      </c>
      <c r="AD3" t="n">
        <v>90483.73321683194</v>
      </c>
      <c r="AE3" t="n">
        <v>123803.8356477967</v>
      </c>
      <c r="AF3" t="n">
        <v>6.634899486049993e-06</v>
      </c>
      <c r="AG3" t="n">
        <v>4</v>
      </c>
      <c r="AH3" t="n">
        <v>111988.1713333782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164.3271516948441</v>
      </c>
      <c r="AB2" t="n">
        <v>224.8396585510657</v>
      </c>
      <c r="AC2" t="n">
        <v>203.3812771034594</v>
      </c>
      <c r="AD2" t="n">
        <v>164327.1516948441</v>
      </c>
      <c r="AE2" t="n">
        <v>224839.6585510657</v>
      </c>
      <c r="AF2" t="n">
        <v>5.0861277632904e-06</v>
      </c>
      <c r="AG2" t="n">
        <v>5</v>
      </c>
      <c r="AH2" t="n">
        <v>203381.2771034593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95.86209422709737</v>
      </c>
      <c r="AB3" t="n">
        <v>131.1627464585798</v>
      </c>
      <c r="AC3" t="n">
        <v>118.6447580246787</v>
      </c>
      <c r="AD3" t="n">
        <v>95862.09422709738</v>
      </c>
      <c r="AE3" t="n">
        <v>131162.7464585798</v>
      </c>
      <c r="AF3" t="n">
        <v>6.785318280209667e-06</v>
      </c>
      <c r="AG3" t="n">
        <v>4</v>
      </c>
      <c r="AH3" t="n">
        <v>118644.7580246787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94.7669181289864</v>
      </c>
      <c r="AB4" t="n">
        <v>129.6642782053856</v>
      </c>
      <c r="AC4" t="n">
        <v>117.2893014784555</v>
      </c>
      <c r="AD4" t="n">
        <v>94766.91812898641</v>
      </c>
      <c r="AE4" t="n">
        <v>129664.2782053856</v>
      </c>
      <c r="AF4" t="n">
        <v>6.84868295526066e-06</v>
      </c>
      <c r="AG4" t="n">
        <v>4</v>
      </c>
      <c r="AH4" t="n">
        <v>117289.3014784555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88.03382704733181</v>
      </c>
      <c r="AB2" t="n">
        <v>120.4517659444562</v>
      </c>
      <c r="AC2" t="n">
        <v>108.956018457864</v>
      </c>
      <c r="AD2" t="n">
        <v>88033.82704733181</v>
      </c>
      <c r="AE2" t="n">
        <v>120451.7659444562</v>
      </c>
      <c r="AF2" t="n">
        <v>6.302876499268955e-06</v>
      </c>
      <c r="AG2" t="n">
        <v>4</v>
      </c>
      <c r="AH2" t="n">
        <v>108956.018457864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88.25973944746771</v>
      </c>
      <c r="AB3" t="n">
        <v>120.7608692568737</v>
      </c>
      <c r="AC3" t="n">
        <v>109.2356213839737</v>
      </c>
      <c r="AD3" t="n">
        <v>88259.73944746771</v>
      </c>
      <c r="AE3" t="n">
        <v>120760.8692568737</v>
      </c>
      <c r="AF3" t="n">
        <v>6.331185438769541e-06</v>
      </c>
      <c r="AG3" t="n">
        <v>4</v>
      </c>
      <c r="AH3" t="n">
        <v>109235.6213839737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374.4905303222116</v>
      </c>
      <c r="AB2" t="n">
        <v>512.3944649430299</v>
      </c>
      <c r="AC2" t="n">
        <v>463.4922563590146</v>
      </c>
      <c r="AD2" t="n">
        <v>374490.5303222116</v>
      </c>
      <c r="AE2" t="n">
        <v>512394.4649430299</v>
      </c>
      <c r="AF2" t="n">
        <v>3.425275032896718e-06</v>
      </c>
      <c r="AG2" t="n">
        <v>7</v>
      </c>
      <c r="AH2" t="n">
        <v>463492.2563590146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156.1656146253144</v>
      </c>
      <c r="AB3" t="n">
        <v>213.6726834709372</v>
      </c>
      <c r="AC3" t="n">
        <v>193.2800624520268</v>
      </c>
      <c r="AD3" t="n">
        <v>156165.6146253145</v>
      </c>
      <c r="AE3" t="n">
        <v>213672.6834709372</v>
      </c>
      <c r="AF3" t="n">
        <v>5.654481277553381e-06</v>
      </c>
      <c r="AG3" t="n">
        <v>4</v>
      </c>
      <c r="AH3" t="n">
        <v>193280.0624520268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124.9324798915467</v>
      </c>
      <c r="AB4" t="n">
        <v>170.938130619561</v>
      </c>
      <c r="AC4" t="n">
        <v>154.6240353464508</v>
      </c>
      <c r="AD4" t="n">
        <v>124932.4798915467</v>
      </c>
      <c r="AE4" t="n">
        <v>170938.130619561</v>
      </c>
      <c r="AF4" t="n">
        <v>6.458399750035863e-06</v>
      </c>
      <c r="AG4" t="n">
        <v>4</v>
      </c>
      <c r="AH4" t="n">
        <v>154624.0353464508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107.755582158971</v>
      </c>
      <c r="AB5" t="n">
        <v>147.435941350617</v>
      </c>
      <c r="AC5" t="n">
        <v>133.3648620357974</v>
      </c>
      <c r="AD5" t="n">
        <v>107755.582158971</v>
      </c>
      <c r="AE5" t="n">
        <v>147435.941350617</v>
      </c>
      <c r="AF5" t="n">
        <v>6.921174293275843e-06</v>
      </c>
      <c r="AG5" t="n">
        <v>4</v>
      </c>
      <c r="AH5" t="n">
        <v>133364.8620357974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105.0246931211299</v>
      </c>
      <c r="AB6" t="n">
        <v>143.6994184907233</v>
      </c>
      <c r="AC6" t="n">
        <v>129.984947673408</v>
      </c>
      <c r="AD6" t="n">
        <v>105024.6931211299</v>
      </c>
      <c r="AE6" t="n">
        <v>143699.4184907233</v>
      </c>
      <c r="AF6" t="n">
        <v>7.015959440686441e-06</v>
      </c>
      <c r="AG6" t="n">
        <v>4</v>
      </c>
      <c r="AH6" t="n">
        <v>129984.9476734081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86.89538403945024</v>
      </c>
      <c r="AB2" t="n">
        <v>118.8940979965126</v>
      </c>
      <c r="AC2" t="n">
        <v>107.5470121526709</v>
      </c>
      <c r="AD2" t="n">
        <v>86895.38403945023</v>
      </c>
      <c r="AE2" t="n">
        <v>118894.0979965126</v>
      </c>
      <c r="AF2" t="n">
        <v>6.056912648570585e-06</v>
      </c>
      <c r="AG2" t="n">
        <v>4</v>
      </c>
      <c r="AH2" t="n">
        <v>107547.0121526709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236.8038635636016</v>
      </c>
      <c r="AB2" t="n">
        <v>324.0054931767131</v>
      </c>
      <c r="AC2" t="n">
        <v>293.0828636525896</v>
      </c>
      <c r="AD2" t="n">
        <v>236803.8635636016</v>
      </c>
      <c r="AE2" t="n">
        <v>324005.4931767131</v>
      </c>
      <c r="AF2" t="n">
        <v>4.316434214752739e-06</v>
      </c>
      <c r="AG2" t="n">
        <v>6</v>
      </c>
      <c r="AH2" t="n">
        <v>293082.8636525896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120.3579442005064</v>
      </c>
      <c r="AB3" t="n">
        <v>164.6790490728114</v>
      </c>
      <c r="AC3" t="n">
        <v>148.9623117578448</v>
      </c>
      <c r="AD3" t="n">
        <v>120357.9442005063</v>
      </c>
      <c r="AE3" t="n">
        <v>164679.0490728114</v>
      </c>
      <c r="AF3" t="n">
        <v>6.288118055791701e-06</v>
      </c>
      <c r="AG3" t="n">
        <v>4</v>
      </c>
      <c r="AH3" t="n">
        <v>148962.3117578448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100.018793022577</v>
      </c>
      <c r="AB4" t="n">
        <v>136.8501251311607</v>
      </c>
      <c r="AC4" t="n">
        <v>123.7893412590364</v>
      </c>
      <c r="AD4" t="n">
        <v>100018.793022577</v>
      </c>
      <c r="AE4" t="n">
        <v>136850.1251311607</v>
      </c>
      <c r="AF4" t="n">
        <v>6.902986970755751e-06</v>
      </c>
      <c r="AG4" t="n">
        <v>4</v>
      </c>
      <c r="AH4" t="n">
        <v>123789.3412590364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99.87787297438243</v>
      </c>
      <c r="AB5" t="n">
        <v>136.6573121042672</v>
      </c>
      <c r="AC5" t="n">
        <v>123.6149300368147</v>
      </c>
      <c r="AD5" t="n">
        <v>99877.87297438242</v>
      </c>
      <c r="AE5" t="n">
        <v>136657.3121042672</v>
      </c>
      <c r="AF5" t="n">
        <v>6.924340947373502e-06</v>
      </c>
      <c r="AG5" t="n">
        <v>4</v>
      </c>
      <c r="AH5" t="n">
        <v>123614.9300368147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293.219586067843</v>
      </c>
      <c r="AB2" t="n">
        <v>401.1959735931888</v>
      </c>
      <c r="AC2" t="n">
        <v>362.9063929555394</v>
      </c>
      <c r="AD2" t="n">
        <v>293219.586067843</v>
      </c>
      <c r="AE2" t="n">
        <v>401195.9735931888</v>
      </c>
      <c r="AF2" t="n">
        <v>3.854584760342274e-06</v>
      </c>
      <c r="AG2" t="n">
        <v>6</v>
      </c>
      <c r="AH2" t="n">
        <v>362906.3929555395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138.0607412255733</v>
      </c>
      <c r="AB3" t="n">
        <v>188.9007969547809</v>
      </c>
      <c r="AC3" t="n">
        <v>170.8723700174035</v>
      </c>
      <c r="AD3" t="n">
        <v>138060.7412255733</v>
      </c>
      <c r="AE3" t="n">
        <v>188900.7969547809</v>
      </c>
      <c r="AF3" t="n">
        <v>5.954402234942018e-06</v>
      </c>
      <c r="AG3" t="n">
        <v>4</v>
      </c>
      <c r="AH3" t="n">
        <v>170872.3700174035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110.976465484814</v>
      </c>
      <c r="AB4" t="n">
        <v>151.8428960123769</v>
      </c>
      <c r="AC4" t="n">
        <v>137.3512231298401</v>
      </c>
      <c r="AD4" t="n">
        <v>110976.465484814</v>
      </c>
      <c r="AE4" t="n">
        <v>151842.8960123769</v>
      </c>
      <c r="AF4" t="n">
        <v>6.718293466297597e-06</v>
      </c>
      <c r="AG4" t="n">
        <v>4</v>
      </c>
      <c r="AH4" t="n">
        <v>137351.2231298401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103.435815424185</v>
      </c>
      <c r="AB5" t="n">
        <v>141.5254459294275</v>
      </c>
      <c r="AC5" t="n">
        <v>128.018456002172</v>
      </c>
      <c r="AD5" t="n">
        <v>103435.815424185</v>
      </c>
      <c r="AE5" t="n">
        <v>141525.4459294275</v>
      </c>
      <c r="AF5" t="n">
        <v>6.921374209980427e-06</v>
      </c>
      <c r="AG5" t="n">
        <v>4</v>
      </c>
      <c r="AH5" t="n">
        <v>128018.456002172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481.4359678897771</v>
      </c>
      <c r="AB2" t="n">
        <v>658.7219307226918</v>
      </c>
      <c r="AC2" t="n">
        <v>595.8544341765536</v>
      </c>
      <c r="AD2" t="n">
        <v>481435.9678897772</v>
      </c>
      <c r="AE2" t="n">
        <v>658721.9307226918</v>
      </c>
      <c r="AF2" t="n">
        <v>3.016409999502107e-06</v>
      </c>
      <c r="AG2" t="n">
        <v>8</v>
      </c>
      <c r="AH2" t="n">
        <v>595854.4341765536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175.0656607783239</v>
      </c>
      <c r="AB3" t="n">
        <v>239.5325604286606</v>
      </c>
      <c r="AC3" t="n">
        <v>216.6719090474786</v>
      </c>
      <c r="AD3" t="n">
        <v>175065.6607783239</v>
      </c>
      <c r="AE3" t="n">
        <v>239532.5604286606</v>
      </c>
      <c r="AF3" t="n">
        <v>5.376213059128926e-06</v>
      </c>
      <c r="AG3" t="n">
        <v>4</v>
      </c>
      <c r="AH3" t="n">
        <v>216671.9090474786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139.5672771462049</v>
      </c>
      <c r="AB4" t="n">
        <v>190.9621058650621</v>
      </c>
      <c r="AC4" t="n">
        <v>172.7369504983534</v>
      </c>
      <c r="AD4" t="n">
        <v>139567.2771462049</v>
      </c>
      <c r="AE4" t="n">
        <v>190962.1058650621</v>
      </c>
      <c r="AF4" t="n">
        <v>6.193738986457238e-06</v>
      </c>
      <c r="AG4" t="n">
        <v>4</v>
      </c>
      <c r="AH4" t="n">
        <v>172736.9504983534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121.2729415557137</v>
      </c>
      <c r="AB5" t="n">
        <v>165.9309888210399</v>
      </c>
      <c r="AC5" t="n">
        <v>150.0947681336112</v>
      </c>
      <c r="AD5" t="n">
        <v>121272.9415557137</v>
      </c>
      <c r="AE5" t="n">
        <v>165930.9888210399</v>
      </c>
      <c r="AF5" t="n">
        <v>6.673211887847884e-06</v>
      </c>
      <c r="AG5" t="n">
        <v>4</v>
      </c>
      <c r="AH5" t="n">
        <v>150094.7681336112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111.5760764272891</v>
      </c>
      <c r="AB6" t="n">
        <v>152.6633101568388</v>
      </c>
      <c r="AC6" t="n">
        <v>138.0933380998133</v>
      </c>
      <c r="AD6" t="n">
        <v>111576.0764272891</v>
      </c>
      <c r="AE6" t="n">
        <v>152663.3101568388</v>
      </c>
      <c r="AF6" t="n">
        <v>6.885444327932613e-06</v>
      </c>
      <c r="AG6" t="n">
        <v>4</v>
      </c>
      <c r="AH6" t="n">
        <v>138093.3380998134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110.9553585772642</v>
      </c>
      <c r="AB7" t="n">
        <v>151.8140166102963</v>
      </c>
      <c r="AC7" t="n">
        <v>137.3250999373616</v>
      </c>
      <c r="AD7" t="n">
        <v>110955.3585772642</v>
      </c>
      <c r="AE7" t="n">
        <v>151814.0166102963</v>
      </c>
      <c r="AF7" t="n">
        <v>6.908432754711617e-06</v>
      </c>
      <c r="AG7" t="n">
        <v>4</v>
      </c>
      <c r="AH7" t="n">
        <v>137325.0999373616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183.6885935311745</v>
      </c>
      <c r="AB2" t="n">
        <v>251.3308374380494</v>
      </c>
      <c r="AC2" t="n">
        <v>227.3441750580809</v>
      </c>
      <c r="AD2" t="n">
        <v>183688.5935311745</v>
      </c>
      <c r="AE2" t="n">
        <v>251330.8374380494</v>
      </c>
      <c r="AF2" t="n">
        <v>4.816155584291599e-06</v>
      </c>
      <c r="AG2" t="n">
        <v>5</v>
      </c>
      <c r="AH2" t="n">
        <v>227344.1750580809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102.3690441608103</v>
      </c>
      <c r="AB3" t="n">
        <v>140.0658424242524</v>
      </c>
      <c r="AC3" t="n">
        <v>126.698155006964</v>
      </c>
      <c r="AD3" t="n">
        <v>102369.0441608103</v>
      </c>
      <c r="AE3" t="n">
        <v>140065.8424242524</v>
      </c>
      <c r="AF3" t="n">
        <v>6.675811173336546e-06</v>
      </c>
      <c r="AG3" t="n">
        <v>4</v>
      </c>
      <c r="AH3" t="n">
        <v>126698.155006964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96.29797250850579</v>
      </c>
      <c r="AB4" t="n">
        <v>131.7591343527951</v>
      </c>
      <c r="AC4" t="n">
        <v>119.1842274953059</v>
      </c>
      <c r="AD4" t="n">
        <v>96297.97250850579</v>
      </c>
      <c r="AE4" t="n">
        <v>131759.1343527951</v>
      </c>
      <c r="AF4" t="n">
        <v>6.882181667616128e-06</v>
      </c>
      <c r="AG4" t="n">
        <v>4</v>
      </c>
      <c r="AH4" t="n">
        <v>119184.2274953059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121.4757994854886</v>
      </c>
      <c r="AB2" t="n">
        <v>166.2085479900179</v>
      </c>
      <c r="AC2" t="n">
        <v>150.3458374450588</v>
      </c>
      <c r="AD2" t="n">
        <v>121475.7994854886</v>
      </c>
      <c r="AE2" t="n">
        <v>166208.5479900179</v>
      </c>
      <c r="AF2" t="n">
        <v>5.694187638273273e-06</v>
      </c>
      <c r="AG2" t="n">
        <v>4</v>
      </c>
      <c r="AH2" t="n">
        <v>150345.8374450588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91.85816233587272</v>
      </c>
      <c r="AB3" t="n">
        <v>125.6843902040007</v>
      </c>
      <c r="AC3" t="n">
        <v>113.6892484021135</v>
      </c>
      <c r="AD3" t="n">
        <v>91858.16233587272</v>
      </c>
      <c r="AE3" t="n">
        <v>125684.3902040007</v>
      </c>
      <c r="AF3" t="n">
        <v>6.719633490245612e-06</v>
      </c>
      <c r="AG3" t="n">
        <v>4</v>
      </c>
      <c r="AH3" t="n">
        <v>113689.2484021135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92.16836563962849</v>
      </c>
      <c r="AB4" t="n">
        <v>126.108824049403</v>
      </c>
      <c r="AC4" t="n">
        <v>114.0731748770074</v>
      </c>
      <c r="AD4" t="n">
        <v>92168.36563962849</v>
      </c>
      <c r="AE4" t="n">
        <v>126108.824049403</v>
      </c>
      <c r="AF4" t="n">
        <v>6.736321321761123e-06</v>
      </c>
      <c r="AG4" t="n">
        <v>4</v>
      </c>
      <c r="AH4" t="n">
        <v>114073.1748770074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92.12010844352081</v>
      </c>
      <c r="AB2" t="n">
        <v>126.0427964247313</v>
      </c>
      <c r="AC2" t="n">
        <v>114.013448836164</v>
      </c>
      <c r="AD2" t="n">
        <v>92120.1084435208</v>
      </c>
      <c r="AE2" t="n">
        <v>126042.7964247313</v>
      </c>
      <c r="AF2" t="n">
        <v>6.357470762967574e-06</v>
      </c>
      <c r="AG2" t="n">
        <v>4</v>
      </c>
      <c r="AH2" t="n">
        <v>114013.448836164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89.38599663579281</v>
      </c>
      <c r="AB3" t="n">
        <v>122.3018640288997</v>
      </c>
      <c r="AC3" t="n">
        <v>110.6295457777578</v>
      </c>
      <c r="AD3" t="n">
        <v>89385.99663579281</v>
      </c>
      <c r="AE3" t="n">
        <v>122301.8640288997</v>
      </c>
      <c r="AF3" t="n">
        <v>6.505887470246654e-06</v>
      </c>
      <c r="AG3" t="n">
        <v>4</v>
      </c>
      <c r="AH3" t="n">
        <v>110629.5457777578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94.6976385227741</v>
      </c>
      <c r="AB2" t="n">
        <v>129.5694867917655</v>
      </c>
      <c r="AC2" t="n">
        <v>117.2035568243107</v>
      </c>
      <c r="AD2" t="n">
        <v>94697.6385227741</v>
      </c>
      <c r="AE2" t="n">
        <v>129569.4867917655</v>
      </c>
      <c r="AF2" t="n">
        <v>5.614766525052221e-06</v>
      </c>
      <c r="AG2" t="n">
        <v>5</v>
      </c>
      <c r="AH2" t="n">
        <v>117203.5568243107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263.1721210016581</v>
      </c>
      <c r="AB2" t="n">
        <v>360.0837062890321</v>
      </c>
      <c r="AC2" t="n">
        <v>325.717822741462</v>
      </c>
      <c r="AD2" t="n">
        <v>263172.1210016581</v>
      </c>
      <c r="AE2" t="n">
        <v>360083.7062890321</v>
      </c>
      <c r="AF2" t="n">
        <v>4.082912691725996e-06</v>
      </c>
      <c r="AG2" t="n">
        <v>6</v>
      </c>
      <c r="AH2" t="n">
        <v>325717.822741462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128.7259513749742</v>
      </c>
      <c r="AB3" t="n">
        <v>176.1285256593343</v>
      </c>
      <c r="AC3" t="n">
        <v>159.3190663683949</v>
      </c>
      <c r="AD3" t="n">
        <v>128725.9513749742</v>
      </c>
      <c r="AE3" t="n">
        <v>176128.5256593343</v>
      </c>
      <c r="AF3" t="n">
        <v>6.128957986154334e-06</v>
      </c>
      <c r="AG3" t="n">
        <v>4</v>
      </c>
      <c r="AH3" t="n">
        <v>159319.0663683949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103.7272248752995</v>
      </c>
      <c r="AB4" t="n">
        <v>141.9241651965198</v>
      </c>
      <c r="AC4" t="n">
        <v>128.3791220620191</v>
      </c>
      <c r="AD4" t="n">
        <v>103727.2248752995</v>
      </c>
      <c r="AE4" t="n">
        <v>141924.1651965198</v>
      </c>
      <c r="AF4" t="n">
        <v>6.858392219472297e-06</v>
      </c>
      <c r="AG4" t="n">
        <v>4</v>
      </c>
      <c r="AH4" t="n">
        <v>128379.1220620191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101.3959978906863</v>
      </c>
      <c r="AB5" t="n">
        <v>138.7344775896976</v>
      </c>
      <c r="AC5" t="n">
        <v>125.4938537636364</v>
      </c>
      <c r="AD5" t="n">
        <v>101395.9978906863</v>
      </c>
      <c r="AE5" t="n">
        <v>138734.4775896976</v>
      </c>
      <c r="AF5" t="n">
        <v>6.932858339373502e-06</v>
      </c>
      <c r="AG5" t="n">
        <v>4</v>
      </c>
      <c r="AH5" t="n">
        <v>125493.8537636363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419.1223583599174</v>
      </c>
      <c r="AB2" t="n">
        <v>573.4617010815058</v>
      </c>
      <c r="AC2" t="n">
        <v>518.7313211888385</v>
      </c>
      <c r="AD2" t="n">
        <v>419122.3583599174</v>
      </c>
      <c r="AE2" t="n">
        <v>573461.7010815057</v>
      </c>
      <c r="AF2" t="n">
        <v>3.221398084121844e-06</v>
      </c>
      <c r="AG2" t="n">
        <v>7</v>
      </c>
      <c r="AH2" t="n">
        <v>518731.3211888385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165.8550819251864</v>
      </c>
      <c r="AB3" t="n">
        <v>226.9302400997433</v>
      </c>
      <c r="AC3" t="n">
        <v>205.2723364832815</v>
      </c>
      <c r="AD3" t="n">
        <v>165855.0819251864</v>
      </c>
      <c r="AE3" t="n">
        <v>226930.2400997433</v>
      </c>
      <c r="AF3" t="n">
        <v>5.507339055881107e-06</v>
      </c>
      <c r="AG3" t="n">
        <v>4</v>
      </c>
      <c r="AH3" t="n">
        <v>205272.3364832815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131.8409279746476</v>
      </c>
      <c r="AB4" t="n">
        <v>180.3905740660741</v>
      </c>
      <c r="AC4" t="n">
        <v>163.1743508570193</v>
      </c>
      <c r="AD4" t="n">
        <v>131840.9279746476</v>
      </c>
      <c r="AE4" t="n">
        <v>180390.5740660741</v>
      </c>
      <c r="AF4" t="n">
        <v>6.333892820435633e-06</v>
      </c>
      <c r="AG4" t="n">
        <v>4</v>
      </c>
      <c r="AH4" t="n">
        <v>163174.3508570193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114.0319985772247</v>
      </c>
      <c r="AB5" t="n">
        <v>156.0236111900174</v>
      </c>
      <c r="AC5" t="n">
        <v>141.1329367185986</v>
      </c>
      <c r="AD5" t="n">
        <v>114031.9985772247</v>
      </c>
      <c r="AE5" t="n">
        <v>156023.6111900174</v>
      </c>
      <c r="AF5" t="n">
        <v>6.805532839014565e-06</v>
      </c>
      <c r="AG5" t="n">
        <v>4</v>
      </c>
      <c r="AH5" t="n">
        <v>141132.9367185986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108.7943074977358</v>
      </c>
      <c r="AB6" t="n">
        <v>148.857171184442</v>
      </c>
      <c r="AC6" t="n">
        <v>134.6504516889913</v>
      </c>
      <c r="AD6" t="n">
        <v>108794.3074977358</v>
      </c>
      <c r="AE6" t="n">
        <v>148857.171184442</v>
      </c>
      <c r="AF6" t="n">
        <v>6.922053245175925e-06</v>
      </c>
      <c r="AG6" t="n">
        <v>4</v>
      </c>
      <c r="AH6" t="n">
        <v>134650.4516889913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109.327756683933</v>
      </c>
      <c r="AB7" t="n">
        <v>149.5870598951138</v>
      </c>
      <c r="AC7" t="n">
        <v>135.3106808455221</v>
      </c>
      <c r="AD7" t="n">
        <v>109327.756683933</v>
      </c>
      <c r="AE7" t="n">
        <v>149587.0598951138</v>
      </c>
      <c r="AF7" t="n">
        <v>6.922053245175925e-06</v>
      </c>
      <c r="AG7" t="n">
        <v>4</v>
      </c>
      <c r="AH7" t="n">
        <v>135310.6808455221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95.41883598928858</v>
      </c>
      <c r="AB2" t="n">
        <v>130.5562609824368</v>
      </c>
      <c r="AC2" t="n">
        <v>118.0961546711708</v>
      </c>
      <c r="AD2" t="n">
        <v>95418.83598928858</v>
      </c>
      <c r="AE2" t="n">
        <v>130556.2609824368</v>
      </c>
      <c r="AF2" t="n">
        <v>4.845674073347037e-06</v>
      </c>
      <c r="AG2" t="n">
        <v>5</v>
      </c>
      <c r="AH2" t="n">
        <v>118096.1546711708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146.5451408830102</v>
      </c>
      <c r="AB2" t="n">
        <v>200.509526871376</v>
      </c>
      <c r="AC2" t="n">
        <v>181.3731790437172</v>
      </c>
      <c r="AD2" t="n">
        <v>146545.1408830102</v>
      </c>
      <c r="AE2" t="n">
        <v>200509.526871376</v>
      </c>
      <c r="AF2" t="n">
        <v>5.374768334660672e-06</v>
      </c>
      <c r="AG2" t="n">
        <v>5</v>
      </c>
      <c r="AH2" t="n">
        <v>181373.1790437172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93.30074589912627</v>
      </c>
      <c r="AB3" t="n">
        <v>127.6581966775383</v>
      </c>
      <c r="AC3" t="n">
        <v>115.4746775560722</v>
      </c>
      <c r="AD3" t="n">
        <v>93300.74589912627</v>
      </c>
      <c r="AE3" t="n">
        <v>127658.1966775383</v>
      </c>
      <c r="AF3" t="n">
        <v>6.783287201099513e-06</v>
      </c>
      <c r="AG3" t="n">
        <v>4</v>
      </c>
      <c r="AH3" t="n">
        <v>115474.6775560722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93.45796519958562</v>
      </c>
      <c r="AB4" t="n">
        <v>127.8733110604527</v>
      </c>
      <c r="AC4" t="n">
        <v>115.6692617241962</v>
      </c>
      <c r="AD4" t="n">
        <v>93457.96519958561</v>
      </c>
      <c r="AE4" t="n">
        <v>127873.3110604527</v>
      </c>
      <c r="AF4" t="n">
        <v>6.801809139034849e-06</v>
      </c>
      <c r="AG4" t="n">
        <v>4</v>
      </c>
      <c r="AH4" t="n">
        <v>115669.2617241962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205.0904301910647</v>
      </c>
      <c r="AB2" t="n">
        <v>280.6137745384928</v>
      </c>
      <c r="AC2" t="n">
        <v>253.8323897405276</v>
      </c>
      <c r="AD2" t="n">
        <v>205090.4301910647</v>
      </c>
      <c r="AE2" t="n">
        <v>280613.7745384928</v>
      </c>
      <c r="AF2" t="n">
        <v>4.557924229429972e-06</v>
      </c>
      <c r="AG2" t="n">
        <v>5</v>
      </c>
      <c r="AH2" t="n">
        <v>253832.3897405276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111.4804892104831</v>
      </c>
      <c r="AB3" t="n">
        <v>152.5325235097945</v>
      </c>
      <c r="AC3" t="n">
        <v>137.9750335468027</v>
      </c>
      <c r="AD3" t="n">
        <v>111480.4892104831</v>
      </c>
      <c r="AE3" t="n">
        <v>152532.5235097945</v>
      </c>
      <c r="AF3" t="n">
        <v>6.472891288567095e-06</v>
      </c>
      <c r="AG3" t="n">
        <v>4</v>
      </c>
      <c r="AH3" t="n">
        <v>137975.0335468027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98.22886988741217</v>
      </c>
      <c r="AB4" t="n">
        <v>134.4010733317938</v>
      </c>
      <c r="AC4" t="n">
        <v>121.5740235261345</v>
      </c>
      <c r="AD4" t="n">
        <v>98228.86988741218</v>
      </c>
      <c r="AE4" t="n">
        <v>134401.0733317938</v>
      </c>
      <c r="AF4" t="n">
        <v>6.892158110667463e-06</v>
      </c>
      <c r="AG4" t="n">
        <v>4</v>
      </c>
      <c r="AH4" t="n">
        <v>121574.0235261345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98.78376878809547</v>
      </c>
      <c r="AB5" t="n">
        <v>135.1603104881201</v>
      </c>
      <c r="AC5" t="n">
        <v>122.2608001538572</v>
      </c>
      <c r="AD5" t="n">
        <v>98783.76878809548</v>
      </c>
      <c r="AE5" t="n">
        <v>135160.3104881201</v>
      </c>
      <c r="AF5" t="n">
        <v>6.892158110667463e-06</v>
      </c>
      <c r="AG5" t="n">
        <v>4</v>
      </c>
      <c r="AH5" t="n">
        <v>122260.8001538572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