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1688.186208258267</v>
      </c>
      <c r="AB2" t="n">
        <v>2309.850847658109</v>
      </c>
      <c r="AC2" t="n">
        <v>2089.401924653645</v>
      </c>
      <c r="AD2" t="n">
        <v>1688186.208258267</v>
      </c>
      <c r="AE2" t="n">
        <v>2309850.847658109</v>
      </c>
      <c r="AF2" t="n">
        <v>1.570383778275362e-06</v>
      </c>
      <c r="AG2" t="n">
        <v>14</v>
      </c>
      <c r="AH2" t="n">
        <v>2089401.924653644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579.7582272845101</v>
      </c>
      <c r="AB3" t="n">
        <v>793.2507836985122</v>
      </c>
      <c r="AC3" t="n">
        <v>717.544042236793</v>
      </c>
      <c r="AD3" t="n">
        <v>579758.2272845102</v>
      </c>
      <c r="AE3" t="n">
        <v>793250.7836985122</v>
      </c>
      <c r="AF3" t="n">
        <v>2.92587077990676e-06</v>
      </c>
      <c r="AG3" t="n">
        <v>8</v>
      </c>
      <c r="AH3" t="n">
        <v>717544.042236793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444.9636676395381</v>
      </c>
      <c r="AB4" t="n">
        <v>608.8189204759884</v>
      </c>
      <c r="AC4" t="n">
        <v>550.7140971884808</v>
      </c>
      <c r="AD4" t="n">
        <v>444963.6676395381</v>
      </c>
      <c r="AE4" t="n">
        <v>608818.9204759884</v>
      </c>
      <c r="AF4" t="n">
        <v>3.423203320139932e-06</v>
      </c>
      <c r="AG4" t="n">
        <v>7</v>
      </c>
      <c r="AH4" t="n">
        <v>550714.0971884808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385.7548204783289</v>
      </c>
      <c r="AB5" t="n">
        <v>527.8067636800388</v>
      </c>
      <c r="AC5" t="n">
        <v>477.4336269358604</v>
      </c>
      <c r="AD5" t="n">
        <v>385754.8204783289</v>
      </c>
      <c r="AE5" t="n">
        <v>527806.7636800387</v>
      </c>
      <c r="AF5" t="n">
        <v>3.679237479741454e-06</v>
      </c>
      <c r="AG5" t="n">
        <v>6</v>
      </c>
      <c r="AH5" t="n">
        <v>477433.6269358604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354.9419742147986</v>
      </c>
      <c r="AB6" t="n">
        <v>485.6472680554386</v>
      </c>
      <c r="AC6" t="n">
        <v>439.2977744024484</v>
      </c>
      <c r="AD6" t="n">
        <v>354941.9742147985</v>
      </c>
      <c r="AE6" t="n">
        <v>485647.2680554386</v>
      </c>
      <c r="AF6" t="n">
        <v>3.841740375603651e-06</v>
      </c>
      <c r="AG6" t="n">
        <v>6</v>
      </c>
      <c r="AH6" t="n">
        <v>439297.7744024484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333.4973815644398</v>
      </c>
      <c r="AB7" t="n">
        <v>456.3058303225602</v>
      </c>
      <c r="AC7" t="n">
        <v>412.7566423058294</v>
      </c>
      <c r="AD7" t="n">
        <v>333497.3815644398</v>
      </c>
      <c r="AE7" t="n">
        <v>456305.8303225602</v>
      </c>
      <c r="AF7" t="n">
        <v>3.954100690248923e-06</v>
      </c>
      <c r="AG7" t="n">
        <v>6</v>
      </c>
      <c r="AH7" t="n">
        <v>412756.6423058294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315.8275067829988</v>
      </c>
      <c r="AB8" t="n">
        <v>432.1291281067345</v>
      </c>
      <c r="AC8" t="n">
        <v>390.8873306172674</v>
      </c>
      <c r="AD8" t="n">
        <v>315827.5067829988</v>
      </c>
      <c r="AE8" t="n">
        <v>432129.1281067345</v>
      </c>
      <c r="AF8" t="n">
        <v>4.033919493002395e-06</v>
      </c>
      <c r="AG8" t="n">
        <v>6</v>
      </c>
      <c r="AH8" t="n">
        <v>390887.3306172674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299.521641493715</v>
      </c>
      <c r="AB9" t="n">
        <v>409.81872385393</v>
      </c>
      <c r="AC9" t="n">
        <v>370.7062000335016</v>
      </c>
      <c r="AD9" t="n">
        <v>299521.6414937151</v>
      </c>
      <c r="AE9" t="n">
        <v>409818.72385393</v>
      </c>
      <c r="AF9" t="n">
        <v>4.105142424690108e-06</v>
      </c>
      <c r="AG9" t="n">
        <v>6</v>
      </c>
      <c r="AH9" t="n">
        <v>370706.2000335016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286.6135007446502</v>
      </c>
      <c r="AB10" t="n">
        <v>392.1572362140806</v>
      </c>
      <c r="AC10" t="n">
        <v>354.7302999859459</v>
      </c>
      <c r="AD10" t="n">
        <v>286613.5007446502</v>
      </c>
      <c r="AE10" t="n">
        <v>392157.2362140807</v>
      </c>
      <c r="AF10" t="n">
        <v>4.147098462034883e-06</v>
      </c>
      <c r="AG10" t="n">
        <v>6</v>
      </c>
      <c r="AH10" t="n">
        <v>354730.2999859459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282.9890275147396</v>
      </c>
      <c r="AB11" t="n">
        <v>387.1980720404433</v>
      </c>
      <c r="AC11" t="n">
        <v>350.2444314808097</v>
      </c>
      <c r="AD11" t="n">
        <v>282989.0275147396</v>
      </c>
      <c r="AE11" t="n">
        <v>387198.0720404433</v>
      </c>
      <c r="AF11" t="n">
        <v>4.155694333100641e-06</v>
      </c>
      <c r="AG11" t="n">
        <v>6</v>
      </c>
      <c r="AH11" t="n">
        <v>350244.4314808098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283.4251458042416</v>
      </c>
      <c r="AB12" t="n">
        <v>387.7947883243209</v>
      </c>
      <c r="AC12" t="n">
        <v>350.7841980000507</v>
      </c>
      <c r="AD12" t="n">
        <v>283425.1458042416</v>
      </c>
      <c r="AE12" t="n">
        <v>387794.7883243209</v>
      </c>
      <c r="AF12" t="n">
        <v>4.163880876972792e-06</v>
      </c>
      <c r="AG12" t="n">
        <v>6</v>
      </c>
      <c r="AH12" t="n">
        <v>350784.1980000507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1016.142901126432</v>
      </c>
      <c r="AB2" t="n">
        <v>1390.331546382105</v>
      </c>
      <c r="AC2" t="n">
        <v>1257.640254937977</v>
      </c>
      <c r="AD2" t="n">
        <v>1016142.901126432</v>
      </c>
      <c r="AE2" t="n">
        <v>1390331.546382105</v>
      </c>
      <c r="AF2" t="n">
        <v>2.01926339625668e-06</v>
      </c>
      <c r="AG2" t="n">
        <v>11</v>
      </c>
      <c r="AH2" t="n">
        <v>1257640.254937978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448.478867623297</v>
      </c>
      <c r="AB3" t="n">
        <v>613.6285721734455</v>
      </c>
      <c r="AC3" t="n">
        <v>555.0647224783213</v>
      </c>
      <c r="AD3" t="n">
        <v>448478.867623297</v>
      </c>
      <c r="AE3" t="n">
        <v>613628.5721734455</v>
      </c>
      <c r="AF3" t="n">
        <v>3.237202198615664e-06</v>
      </c>
      <c r="AG3" t="n">
        <v>7</v>
      </c>
      <c r="AH3" t="n">
        <v>555064.7224783213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354.9548255587149</v>
      </c>
      <c r="AB4" t="n">
        <v>485.6648518311463</v>
      </c>
      <c r="AC4" t="n">
        <v>439.3136800072815</v>
      </c>
      <c r="AD4" t="n">
        <v>354954.8255587149</v>
      </c>
      <c r="AE4" t="n">
        <v>485664.8518311463</v>
      </c>
      <c r="AF4" t="n">
        <v>3.67349733686503e-06</v>
      </c>
      <c r="AG4" t="n">
        <v>6</v>
      </c>
      <c r="AH4" t="n">
        <v>439313.6800072815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315.401579606956</v>
      </c>
      <c r="AB5" t="n">
        <v>431.5463557538918</v>
      </c>
      <c r="AC5" t="n">
        <v>390.3601772398538</v>
      </c>
      <c r="AD5" t="n">
        <v>315401.579606956</v>
      </c>
      <c r="AE5" t="n">
        <v>431546.3557538918</v>
      </c>
      <c r="AF5" t="n">
        <v>3.904074966908498e-06</v>
      </c>
      <c r="AG5" t="n">
        <v>6</v>
      </c>
      <c r="AH5" t="n">
        <v>390360.1772398538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289.3660976754247</v>
      </c>
      <c r="AB6" t="n">
        <v>395.9234607707723</v>
      </c>
      <c r="AC6" t="n">
        <v>358.1370813568763</v>
      </c>
      <c r="AD6" t="n">
        <v>289366.0976754247</v>
      </c>
      <c r="AE6" t="n">
        <v>395923.4607707723</v>
      </c>
      <c r="AF6" t="n">
        <v>4.049713847340266e-06</v>
      </c>
      <c r="AG6" t="n">
        <v>6</v>
      </c>
      <c r="AH6" t="n">
        <v>358137.0813568762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268.1262289751993</v>
      </c>
      <c r="AB7" t="n">
        <v>366.8621353782497</v>
      </c>
      <c r="AC7" t="n">
        <v>331.8493280719896</v>
      </c>
      <c r="AD7" t="n">
        <v>268126.2289751993</v>
      </c>
      <c r="AE7" t="n">
        <v>366862.1353782497</v>
      </c>
      <c r="AF7" t="n">
        <v>4.145010981050954e-06</v>
      </c>
      <c r="AG7" t="n">
        <v>6</v>
      </c>
      <c r="AH7" t="n">
        <v>331849.3280719896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258.6913174401729</v>
      </c>
      <c r="AB8" t="n">
        <v>353.9528731771063</v>
      </c>
      <c r="AC8" t="n">
        <v>320.1721077370601</v>
      </c>
      <c r="AD8" t="n">
        <v>258691.3174401729</v>
      </c>
      <c r="AE8" t="n">
        <v>353952.8731771063</v>
      </c>
      <c r="AF8" t="n">
        <v>4.187687523538784e-06</v>
      </c>
      <c r="AG8" t="n">
        <v>6</v>
      </c>
      <c r="AH8" t="n">
        <v>320172.1077370601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259.7640643155123</v>
      </c>
      <c r="AB9" t="n">
        <v>355.4206527781977</v>
      </c>
      <c r="AC9" t="n">
        <v>321.4998045130649</v>
      </c>
      <c r="AD9" t="n">
        <v>259764.0643155123</v>
      </c>
      <c r="AE9" t="n">
        <v>355420.6527781977</v>
      </c>
      <c r="AF9" t="n">
        <v>4.186651685128885e-06</v>
      </c>
      <c r="AG9" t="n">
        <v>6</v>
      </c>
      <c r="AH9" t="n">
        <v>321499.8045130649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324.3866863796491</v>
      </c>
      <c r="AB2" t="n">
        <v>443.840175235225</v>
      </c>
      <c r="AC2" t="n">
        <v>401.4806918443728</v>
      </c>
      <c r="AD2" t="n">
        <v>324386.686379649</v>
      </c>
      <c r="AE2" t="n">
        <v>443840.1752352251</v>
      </c>
      <c r="AF2" t="n">
        <v>3.301210403342149e-06</v>
      </c>
      <c r="AG2" t="n">
        <v>7</v>
      </c>
      <c r="AH2" t="n">
        <v>401480.6918443728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209.5433311115012</v>
      </c>
      <c r="AB3" t="n">
        <v>286.706430025955</v>
      </c>
      <c r="AC3" t="n">
        <v>259.3435707393641</v>
      </c>
      <c r="AD3" t="n">
        <v>209543.3311115012</v>
      </c>
      <c r="AE3" t="n">
        <v>286706.430025955</v>
      </c>
      <c r="AF3" t="n">
        <v>4.08500051995531e-06</v>
      </c>
      <c r="AG3" t="n">
        <v>6</v>
      </c>
      <c r="AH3" t="n">
        <v>259343.5707393641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205.3259629766498</v>
      </c>
      <c r="AB4" t="n">
        <v>280.9360408867034</v>
      </c>
      <c r="AC4" t="n">
        <v>254.1238994407688</v>
      </c>
      <c r="AD4" t="n">
        <v>205325.9629766498</v>
      </c>
      <c r="AE4" t="n">
        <v>280936.0408867034</v>
      </c>
      <c r="AF4" t="n">
        <v>4.129309181871421e-06</v>
      </c>
      <c r="AG4" t="n">
        <v>6</v>
      </c>
      <c r="AH4" t="n">
        <v>254123.8994407688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493.5500465608013</v>
      </c>
      <c r="AB2" t="n">
        <v>675.2969475958193</v>
      </c>
      <c r="AC2" t="n">
        <v>610.8475547024922</v>
      </c>
      <c r="AD2" t="n">
        <v>493550.0465608013</v>
      </c>
      <c r="AE2" t="n">
        <v>675296.9475958194</v>
      </c>
      <c r="AF2" t="n">
        <v>2.800761021651914e-06</v>
      </c>
      <c r="AG2" t="n">
        <v>8</v>
      </c>
      <c r="AH2" t="n">
        <v>610847.5547024922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283.6516692469738</v>
      </c>
      <c r="AB3" t="n">
        <v>388.1047276921761</v>
      </c>
      <c r="AC3" t="n">
        <v>351.0645571896404</v>
      </c>
      <c r="AD3" t="n">
        <v>283651.6692469738</v>
      </c>
      <c r="AE3" t="n">
        <v>388104.7276921761</v>
      </c>
      <c r="AF3" t="n">
        <v>3.775390254292436e-06</v>
      </c>
      <c r="AG3" t="n">
        <v>6</v>
      </c>
      <c r="AH3" t="n">
        <v>351064.5571896404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234.0892619158306</v>
      </c>
      <c r="AB4" t="n">
        <v>320.2912554424623</v>
      </c>
      <c r="AC4" t="n">
        <v>289.723107554729</v>
      </c>
      <c r="AD4" t="n">
        <v>234089.2619158306</v>
      </c>
      <c r="AE4" t="n">
        <v>320291.2554424623</v>
      </c>
      <c r="AF4" t="n">
        <v>4.115948892442756e-06</v>
      </c>
      <c r="AG4" t="n">
        <v>6</v>
      </c>
      <c r="AH4" t="n">
        <v>289723.107554729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223.0097613039242</v>
      </c>
      <c r="AB5" t="n">
        <v>305.1317939121897</v>
      </c>
      <c r="AC5" t="n">
        <v>276.010443756463</v>
      </c>
      <c r="AD5" t="n">
        <v>223009.7613039242</v>
      </c>
      <c r="AE5" t="n">
        <v>305131.7939121897</v>
      </c>
      <c r="AF5" t="n">
        <v>4.190121588990741e-06</v>
      </c>
      <c r="AG5" t="n">
        <v>6</v>
      </c>
      <c r="AH5" t="n">
        <v>276010.443756463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224.6259448313964</v>
      </c>
      <c r="AB6" t="n">
        <v>307.343127515461</v>
      </c>
      <c r="AC6" t="n">
        <v>278.0107307842651</v>
      </c>
      <c r="AD6" t="n">
        <v>224625.9448313964</v>
      </c>
      <c r="AE6" t="n">
        <v>307343.1275154611</v>
      </c>
      <c r="AF6" t="n">
        <v>4.190121588990741e-06</v>
      </c>
      <c r="AG6" t="n">
        <v>6</v>
      </c>
      <c r="AH6" t="n">
        <v>278010.7307842651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232.5133003216897</v>
      </c>
      <c r="AB2" t="n">
        <v>318.1349552628411</v>
      </c>
      <c r="AC2" t="n">
        <v>287.7726016378639</v>
      </c>
      <c r="AD2" t="n">
        <v>232513.3003216897</v>
      </c>
      <c r="AE2" t="n">
        <v>318134.9552628411</v>
      </c>
      <c r="AF2" t="n">
        <v>3.706946747065209e-06</v>
      </c>
      <c r="AG2" t="n">
        <v>7</v>
      </c>
      <c r="AH2" t="n">
        <v>287772.601637864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192.2558722612271</v>
      </c>
      <c r="AB3" t="n">
        <v>263.0529661581639</v>
      </c>
      <c r="AC3" t="n">
        <v>237.9475602652624</v>
      </c>
      <c r="AD3" t="n">
        <v>192255.8722612271</v>
      </c>
      <c r="AE3" t="n">
        <v>263052.9661581639</v>
      </c>
      <c r="AF3" t="n">
        <v>4.017909559425493e-06</v>
      </c>
      <c r="AG3" t="n">
        <v>6</v>
      </c>
      <c r="AH3" t="n">
        <v>237947.5602652624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1153.011919766705</v>
      </c>
      <c r="AB2" t="n">
        <v>1577.601775920673</v>
      </c>
      <c r="AC2" t="n">
        <v>1427.037676604802</v>
      </c>
      <c r="AD2" t="n">
        <v>1153011.919766705</v>
      </c>
      <c r="AE2" t="n">
        <v>1577601.775920673</v>
      </c>
      <c r="AF2" t="n">
        <v>1.901278545118471e-06</v>
      </c>
      <c r="AG2" t="n">
        <v>12</v>
      </c>
      <c r="AH2" t="n">
        <v>1427037.676604802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477.3242603901405</v>
      </c>
      <c r="AB3" t="n">
        <v>653.0961111259563</v>
      </c>
      <c r="AC3" t="n">
        <v>590.7655349062433</v>
      </c>
      <c r="AD3" t="n">
        <v>477324.2603901405</v>
      </c>
      <c r="AE3" t="n">
        <v>653096.1111259563</v>
      </c>
      <c r="AF3" t="n">
        <v>3.156820367027921e-06</v>
      </c>
      <c r="AG3" t="n">
        <v>7</v>
      </c>
      <c r="AH3" t="n">
        <v>590765.5349062432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375.0696668666431</v>
      </c>
      <c r="AB4" t="n">
        <v>513.1868651128223</v>
      </c>
      <c r="AC4" t="n">
        <v>464.2090309687425</v>
      </c>
      <c r="AD4" t="n">
        <v>375069.6668666431</v>
      </c>
      <c r="AE4" t="n">
        <v>513186.8651128222</v>
      </c>
      <c r="AF4" t="n">
        <v>3.60720469492011e-06</v>
      </c>
      <c r="AG4" t="n">
        <v>6</v>
      </c>
      <c r="AH4" t="n">
        <v>464209.0309687425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332.3850951349492</v>
      </c>
      <c r="AB5" t="n">
        <v>454.783950959117</v>
      </c>
      <c r="AC5" t="n">
        <v>411.3800089728621</v>
      </c>
      <c r="AD5" t="n">
        <v>332385.0951349491</v>
      </c>
      <c r="AE5" t="n">
        <v>454783.950959117</v>
      </c>
      <c r="AF5" t="n">
        <v>3.850259419325936e-06</v>
      </c>
      <c r="AG5" t="n">
        <v>6</v>
      </c>
      <c r="AH5" t="n">
        <v>411380.0089728621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305.2541813217646</v>
      </c>
      <c r="AB6" t="n">
        <v>417.6622377484758</v>
      </c>
      <c r="AC6" t="n">
        <v>377.8011399703929</v>
      </c>
      <c r="AD6" t="n">
        <v>305254.1813217647</v>
      </c>
      <c r="AE6" t="n">
        <v>417662.2377484758</v>
      </c>
      <c r="AF6" t="n">
        <v>3.998735499910294e-06</v>
      </c>
      <c r="AG6" t="n">
        <v>6</v>
      </c>
      <c r="AH6" t="n">
        <v>377801.1399703929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284.1202843761815</v>
      </c>
      <c r="AB7" t="n">
        <v>388.7459075857985</v>
      </c>
      <c r="AC7" t="n">
        <v>351.6445437741172</v>
      </c>
      <c r="AD7" t="n">
        <v>284120.2843761815</v>
      </c>
      <c r="AE7" t="n">
        <v>388745.9075857985</v>
      </c>
      <c r="AF7" t="n">
        <v>4.102193798064346e-06</v>
      </c>
      <c r="AG7" t="n">
        <v>6</v>
      </c>
      <c r="AH7" t="n">
        <v>351644.5437741171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269.0691971790807</v>
      </c>
      <c r="AB8" t="n">
        <v>368.1523460756213</v>
      </c>
      <c r="AC8" t="n">
        <v>333.0164028712261</v>
      </c>
      <c r="AD8" t="n">
        <v>269069.1971790807</v>
      </c>
      <c r="AE8" t="n">
        <v>368152.3460756213</v>
      </c>
      <c r="AF8" t="n">
        <v>4.164557881981559e-06</v>
      </c>
      <c r="AG8" t="n">
        <v>6</v>
      </c>
      <c r="AH8" t="n">
        <v>333016.4028712261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265.1518150503009</v>
      </c>
      <c r="AB9" t="n">
        <v>362.7924110243225</v>
      </c>
      <c r="AC9" t="n">
        <v>328.1680124985072</v>
      </c>
      <c r="AD9" t="n">
        <v>265151.8150503009</v>
      </c>
      <c r="AE9" t="n">
        <v>362792.4110243224</v>
      </c>
      <c r="AF9" t="n">
        <v>4.182936701414115e-06</v>
      </c>
      <c r="AG9" t="n">
        <v>6</v>
      </c>
      <c r="AH9" t="n">
        <v>328168.0124985072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266.3792288611556</v>
      </c>
      <c r="AB10" t="n">
        <v>364.4718127500096</v>
      </c>
      <c r="AC10" t="n">
        <v>329.6871344805498</v>
      </c>
      <c r="AD10" t="n">
        <v>266379.2288611556</v>
      </c>
      <c r="AE10" t="n">
        <v>364471.8127500096</v>
      </c>
      <c r="AF10" t="n">
        <v>4.183143205003245e-06</v>
      </c>
      <c r="AG10" t="n">
        <v>6</v>
      </c>
      <c r="AH10" t="n">
        <v>329687.1344805498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187.18335354632</v>
      </c>
      <c r="AB2" t="n">
        <v>256.1125222686996</v>
      </c>
      <c r="AC2" t="n">
        <v>231.6695025996321</v>
      </c>
      <c r="AD2" t="n">
        <v>187183.35354632</v>
      </c>
      <c r="AE2" t="n">
        <v>256112.5222686997</v>
      </c>
      <c r="AF2" t="n">
        <v>3.872387615811951e-06</v>
      </c>
      <c r="AG2" t="n">
        <v>6</v>
      </c>
      <c r="AH2" t="n">
        <v>231669.5025996321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185.888008228999</v>
      </c>
      <c r="AB3" t="n">
        <v>254.3401736589397</v>
      </c>
      <c r="AC3" t="n">
        <v>230.0663044536803</v>
      </c>
      <c r="AD3" t="n">
        <v>185888.008228999</v>
      </c>
      <c r="AE3" t="n">
        <v>254340.1736589397</v>
      </c>
      <c r="AF3" t="n">
        <v>3.910339295935193e-06</v>
      </c>
      <c r="AG3" t="n">
        <v>6</v>
      </c>
      <c r="AH3" t="n">
        <v>230066.3044536803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716.8250389733646</v>
      </c>
      <c r="AB2" t="n">
        <v>980.7916424121614</v>
      </c>
      <c r="AC2" t="n">
        <v>887.1862646100599</v>
      </c>
      <c r="AD2" t="n">
        <v>716825.0389733646</v>
      </c>
      <c r="AE2" t="n">
        <v>980791.6424121615</v>
      </c>
      <c r="AF2" t="n">
        <v>2.387667679661218e-06</v>
      </c>
      <c r="AG2" t="n">
        <v>10</v>
      </c>
      <c r="AH2" t="n">
        <v>887186.2646100599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368.226373129623</v>
      </c>
      <c r="AB3" t="n">
        <v>503.823568717019</v>
      </c>
      <c r="AC3" t="n">
        <v>455.7393544394858</v>
      </c>
      <c r="AD3" t="n">
        <v>368226.373129623</v>
      </c>
      <c r="AE3" t="n">
        <v>503823.5687170191</v>
      </c>
      <c r="AF3" t="n">
        <v>3.489281649882817e-06</v>
      </c>
      <c r="AG3" t="n">
        <v>7</v>
      </c>
      <c r="AH3" t="n">
        <v>455739.3544394858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295.0483533879052</v>
      </c>
      <c r="AB4" t="n">
        <v>403.6981737200178</v>
      </c>
      <c r="AC4" t="n">
        <v>365.1697866141239</v>
      </c>
      <c r="AD4" t="n">
        <v>295048.3533879052</v>
      </c>
      <c r="AE4" t="n">
        <v>403698.1737200178</v>
      </c>
      <c r="AF4" t="n">
        <v>3.883074101039568e-06</v>
      </c>
      <c r="AG4" t="n">
        <v>6</v>
      </c>
      <c r="AH4" t="n">
        <v>365169.7866141239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261.8561297855659</v>
      </c>
      <c r="AB5" t="n">
        <v>358.2831090497397</v>
      </c>
      <c r="AC5" t="n">
        <v>324.0890719755335</v>
      </c>
      <c r="AD5" t="n">
        <v>261856.1297855659</v>
      </c>
      <c r="AE5" t="n">
        <v>358283.1090497397</v>
      </c>
      <c r="AF5" t="n">
        <v>4.089077169587278e-06</v>
      </c>
      <c r="AG5" t="n">
        <v>6</v>
      </c>
      <c r="AH5" t="n">
        <v>324089.0719755335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241.8281218895862</v>
      </c>
      <c r="AB6" t="n">
        <v>330.8799050729556</v>
      </c>
      <c r="AC6" t="n">
        <v>299.3011913257546</v>
      </c>
      <c r="AD6" t="n">
        <v>241828.1218895862</v>
      </c>
      <c r="AE6" t="n">
        <v>330879.9050729556</v>
      </c>
      <c r="AF6" t="n">
        <v>4.190194529453685e-06</v>
      </c>
      <c r="AG6" t="n">
        <v>6</v>
      </c>
      <c r="AH6" t="n">
        <v>299301.1913257546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241.6323090098622</v>
      </c>
      <c r="AB7" t="n">
        <v>330.6119852522627</v>
      </c>
      <c r="AC7" t="n">
        <v>299.0588413967207</v>
      </c>
      <c r="AD7" t="n">
        <v>241632.3090098622</v>
      </c>
      <c r="AE7" t="n">
        <v>330611.9852522627</v>
      </c>
      <c r="AF7" t="n">
        <v>4.199196696067051e-06</v>
      </c>
      <c r="AG7" t="n">
        <v>6</v>
      </c>
      <c r="AH7" t="n">
        <v>299058.8413967207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905.7824834842729</v>
      </c>
      <c r="AB2" t="n">
        <v>1239.331554206098</v>
      </c>
      <c r="AC2" t="n">
        <v>1121.051490085428</v>
      </c>
      <c r="AD2" t="n">
        <v>905782.483484273</v>
      </c>
      <c r="AE2" t="n">
        <v>1239331.554206097</v>
      </c>
      <c r="AF2" t="n">
        <v>2.139519032474279e-06</v>
      </c>
      <c r="AG2" t="n">
        <v>11</v>
      </c>
      <c r="AH2" t="n">
        <v>1121051.490085428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421.5709536130925</v>
      </c>
      <c r="AB3" t="n">
        <v>576.8119771312985</v>
      </c>
      <c r="AC3" t="n">
        <v>521.7618515945811</v>
      </c>
      <c r="AD3" t="n">
        <v>421570.9536130925</v>
      </c>
      <c r="AE3" t="n">
        <v>576811.9771312985</v>
      </c>
      <c r="AF3" t="n">
        <v>3.317470490458515e-06</v>
      </c>
      <c r="AG3" t="n">
        <v>7</v>
      </c>
      <c r="AH3" t="n">
        <v>521761.8515945812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334.9945901349751</v>
      </c>
      <c r="AB4" t="n">
        <v>458.3543771409468</v>
      </c>
      <c r="AC4" t="n">
        <v>414.6096786910228</v>
      </c>
      <c r="AD4" t="n">
        <v>334994.590134975</v>
      </c>
      <c r="AE4" t="n">
        <v>458354.3771409468</v>
      </c>
      <c r="AF4" t="n">
        <v>3.740884487267036e-06</v>
      </c>
      <c r="AG4" t="n">
        <v>6</v>
      </c>
      <c r="AH4" t="n">
        <v>414609.6786910228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297.8773189931726</v>
      </c>
      <c r="AB5" t="n">
        <v>407.5688892662989</v>
      </c>
      <c r="AC5" t="n">
        <v>368.6710865012514</v>
      </c>
      <c r="AD5" t="n">
        <v>297877.3189931726</v>
      </c>
      <c r="AE5" t="n">
        <v>407568.8892662989</v>
      </c>
      <c r="AF5" t="n">
        <v>3.962672771309595e-06</v>
      </c>
      <c r="AG5" t="n">
        <v>6</v>
      </c>
      <c r="AH5" t="n">
        <v>368671.0865012514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271.9180252323133</v>
      </c>
      <c r="AB6" t="n">
        <v>372.0502382994777</v>
      </c>
      <c r="AC6" t="n">
        <v>336.5422857319638</v>
      </c>
      <c r="AD6" t="n">
        <v>271918.0252323133</v>
      </c>
      <c r="AE6" t="n">
        <v>372050.2382994777</v>
      </c>
      <c r="AF6" t="n">
        <v>4.100900708412033e-06</v>
      </c>
      <c r="AG6" t="n">
        <v>6</v>
      </c>
      <c r="AH6" t="n">
        <v>336542.2857319638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254.7014864638122</v>
      </c>
      <c r="AB7" t="n">
        <v>348.493810416165</v>
      </c>
      <c r="AC7" t="n">
        <v>315.2340502642851</v>
      </c>
      <c r="AD7" t="n">
        <v>254701.4864638122</v>
      </c>
      <c r="AE7" t="n">
        <v>348493.810416165</v>
      </c>
      <c r="AF7" t="n">
        <v>4.181135270399312e-06</v>
      </c>
      <c r="AG7" t="n">
        <v>6</v>
      </c>
      <c r="AH7" t="n">
        <v>315234.0502642851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253.5704100838821</v>
      </c>
      <c r="AB8" t="n">
        <v>346.9462218135772</v>
      </c>
      <c r="AC8" t="n">
        <v>313.8341613458736</v>
      </c>
      <c r="AD8" t="n">
        <v>253570.4100838821</v>
      </c>
      <c r="AE8" t="n">
        <v>346946.2218135772</v>
      </c>
      <c r="AF8" t="n">
        <v>4.189657594340966e-06</v>
      </c>
      <c r="AG8" t="n">
        <v>6</v>
      </c>
      <c r="AH8" t="n">
        <v>313834.1613458736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254.9830081798498</v>
      </c>
      <c r="AB9" t="n">
        <v>348.879000847909</v>
      </c>
      <c r="AC9" t="n">
        <v>315.5824786618418</v>
      </c>
      <c r="AD9" t="n">
        <v>254983.0081798498</v>
      </c>
      <c r="AE9" t="n">
        <v>348879.000847909</v>
      </c>
      <c r="AF9" t="n">
        <v>4.189657594340966e-06</v>
      </c>
      <c r="AG9" t="n">
        <v>6</v>
      </c>
      <c r="AH9" t="n">
        <v>315582.4786618418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1473.678648711498</v>
      </c>
      <c r="AB2" t="n">
        <v>2016.352141280587</v>
      </c>
      <c r="AC2" t="n">
        <v>1823.914322884771</v>
      </c>
      <c r="AD2" t="n">
        <v>1473678.648711498</v>
      </c>
      <c r="AE2" t="n">
        <v>2016352.141280587</v>
      </c>
      <c r="AF2" t="n">
        <v>1.680823454404107e-06</v>
      </c>
      <c r="AG2" t="n">
        <v>13</v>
      </c>
      <c r="AH2" t="n">
        <v>1823914.322884771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546.6911712698668</v>
      </c>
      <c r="AB3" t="n">
        <v>748.006978843724</v>
      </c>
      <c r="AC3" t="n">
        <v>676.6182426172664</v>
      </c>
      <c r="AD3" t="n">
        <v>546691.1712698668</v>
      </c>
      <c r="AE3" t="n">
        <v>748006.978843724</v>
      </c>
      <c r="AF3" t="n">
        <v>3.00204223276523e-06</v>
      </c>
      <c r="AG3" t="n">
        <v>8</v>
      </c>
      <c r="AH3" t="n">
        <v>676618.2426172665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424.8948100434562</v>
      </c>
      <c r="AB4" t="n">
        <v>581.3598241375187</v>
      </c>
      <c r="AC4" t="n">
        <v>525.8756584654709</v>
      </c>
      <c r="AD4" t="n">
        <v>424894.8100434562</v>
      </c>
      <c r="AE4" t="n">
        <v>581359.8241375186</v>
      </c>
      <c r="AF4" t="n">
        <v>3.479052088429553e-06</v>
      </c>
      <c r="AG4" t="n">
        <v>7</v>
      </c>
      <c r="AH4" t="n">
        <v>525875.6584654709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367.6177963965325</v>
      </c>
      <c r="AB5" t="n">
        <v>502.9908871822939</v>
      </c>
      <c r="AC5" t="n">
        <v>454.986142861759</v>
      </c>
      <c r="AD5" t="n">
        <v>367617.7963965324</v>
      </c>
      <c r="AE5" t="n">
        <v>502990.8871822939</v>
      </c>
      <c r="AF5" t="n">
        <v>3.735208843967021e-06</v>
      </c>
      <c r="AG5" t="n">
        <v>6</v>
      </c>
      <c r="AH5" t="n">
        <v>454986.142861759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339.4250295037102</v>
      </c>
      <c r="AB6" t="n">
        <v>464.4162997424407</v>
      </c>
      <c r="AC6" t="n">
        <v>420.0930599073918</v>
      </c>
      <c r="AD6" t="n">
        <v>339425.0295037102</v>
      </c>
      <c r="AE6" t="n">
        <v>464416.2997424407</v>
      </c>
      <c r="AF6" t="n">
        <v>3.890175470914768e-06</v>
      </c>
      <c r="AG6" t="n">
        <v>6</v>
      </c>
      <c r="AH6" t="n">
        <v>420093.0599073918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317.607038142288</v>
      </c>
      <c r="AB7" t="n">
        <v>434.5639614198967</v>
      </c>
      <c r="AC7" t="n">
        <v>393.0897868563314</v>
      </c>
      <c r="AD7" t="n">
        <v>317607.038142288</v>
      </c>
      <c r="AE7" t="n">
        <v>434563.9614198967</v>
      </c>
      <c r="AF7" t="n">
        <v>3.99772846763082e-06</v>
      </c>
      <c r="AG7" t="n">
        <v>6</v>
      </c>
      <c r="AH7" t="n">
        <v>393089.7868563314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300.0847953947514</v>
      </c>
      <c r="AB8" t="n">
        <v>410.5892558659245</v>
      </c>
      <c r="AC8" t="n">
        <v>371.4031935517198</v>
      </c>
      <c r="AD8" t="n">
        <v>300084.7953947514</v>
      </c>
      <c r="AE8" t="n">
        <v>410589.2558659245</v>
      </c>
      <c r="AF8" t="n">
        <v>4.077982707546805e-06</v>
      </c>
      <c r="AG8" t="n">
        <v>6</v>
      </c>
      <c r="AH8" t="n">
        <v>371403.1935517198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285.3010208937355</v>
      </c>
      <c r="AB9" t="n">
        <v>390.3614433795346</v>
      </c>
      <c r="AC9" t="n">
        <v>353.1058950991178</v>
      </c>
      <c r="AD9" t="n">
        <v>285301.0208937355</v>
      </c>
      <c r="AE9" t="n">
        <v>390361.4433795346</v>
      </c>
      <c r="AF9" t="n">
        <v>4.13832732784169e-06</v>
      </c>
      <c r="AG9" t="n">
        <v>6</v>
      </c>
      <c r="AH9" t="n">
        <v>353105.8950991178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277.9524494620247</v>
      </c>
      <c r="AB10" t="n">
        <v>380.306803750577</v>
      </c>
      <c r="AC10" t="n">
        <v>344.0108561645726</v>
      </c>
      <c r="AD10" t="n">
        <v>277952.4494620247</v>
      </c>
      <c r="AE10" t="n">
        <v>380306.803750577</v>
      </c>
      <c r="AF10" t="n">
        <v>4.164599815589123e-06</v>
      </c>
      <c r="AG10" t="n">
        <v>6</v>
      </c>
      <c r="AH10" t="n">
        <v>344010.8561645726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278.1982511875858</v>
      </c>
      <c r="AB11" t="n">
        <v>380.6431205154964</v>
      </c>
      <c r="AC11" t="n">
        <v>344.3150753294715</v>
      </c>
      <c r="AD11" t="n">
        <v>278198.2511875858</v>
      </c>
      <c r="AE11" t="n">
        <v>380643.1205154964</v>
      </c>
      <c r="AF11" t="n">
        <v>4.1705521760944e-06</v>
      </c>
      <c r="AG11" t="n">
        <v>6</v>
      </c>
      <c r="AH11" t="n">
        <v>344315.0753294716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563.2649130888162</v>
      </c>
      <c r="AB2" t="n">
        <v>770.6839035822952</v>
      </c>
      <c r="AC2" t="n">
        <v>697.1309134860523</v>
      </c>
      <c r="AD2" t="n">
        <v>563264.9130888162</v>
      </c>
      <c r="AE2" t="n">
        <v>770683.9035822952</v>
      </c>
      <c r="AF2" t="n">
        <v>2.65812793092014e-06</v>
      </c>
      <c r="AG2" t="n">
        <v>9</v>
      </c>
      <c r="AH2" t="n">
        <v>697130.9134860523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308.3613327270025</v>
      </c>
      <c r="AB3" t="n">
        <v>421.9135793789677</v>
      </c>
      <c r="AC3" t="n">
        <v>381.6467395224661</v>
      </c>
      <c r="AD3" t="n">
        <v>308361.3327270025</v>
      </c>
      <c r="AE3" t="n">
        <v>421913.5793789677</v>
      </c>
      <c r="AF3" t="n">
        <v>3.679429763551201e-06</v>
      </c>
      <c r="AG3" t="n">
        <v>6</v>
      </c>
      <c r="AH3" t="n">
        <v>381646.7395224661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255.3913765424462</v>
      </c>
      <c r="AB4" t="n">
        <v>349.4377484575538</v>
      </c>
      <c r="AC4" t="n">
        <v>316.0879001838294</v>
      </c>
      <c r="AD4" t="n">
        <v>255391.3765424462</v>
      </c>
      <c r="AE4" t="n">
        <v>349437.7484575537</v>
      </c>
      <c r="AF4" t="n">
        <v>4.031610085588648e-06</v>
      </c>
      <c r="AG4" t="n">
        <v>6</v>
      </c>
      <c r="AH4" t="n">
        <v>316087.9001838294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230.0862080887108</v>
      </c>
      <c r="AB5" t="n">
        <v>314.8141005939289</v>
      </c>
      <c r="AC5" t="n">
        <v>284.7686846777028</v>
      </c>
      <c r="AD5" t="n">
        <v>230086.2080887108</v>
      </c>
      <c r="AE5" t="n">
        <v>314814.1005939288</v>
      </c>
      <c r="AF5" t="n">
        <v>4.186071437135329e-06</v>
      </c>
      <c r="AG5" t="n">
        <v>6</v>
      </c>
      <c r="AH5" t="n">
        <v>284768.6846777028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230.3830279745406</v>
      </c>
      <c r="AB6" t="n">
        <v>315.2202226564901</v>
      </c>
      <c r="AC6" t="n">
        <v>285.1360470206093</v>
      </c>
      <c r="AD6" t="n">
        <v>230383.0279745406</v>
      </c>
      <c r="AE6" t="n">
        <v>315220.2226564901</v>
      </c>
      <c r="AF6" t="n">
        <v>4.19155776929409e-06</v>
      </c>
      <c r="AG6" t="n">
        <v>6</v>
      </c>
      <c r="AH6" t="n">
        <v>285136.0470206093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383.0205028007493</v>
      </c>
      <c r="AB2" t="n">
        <v>524.0655496039919</v>
      </c>
      <c r="AC2" t="n">
        <v>474.0494690804047</v>
      </c>
      <c r="AD2" t="n">
        <v>383020.5028007493</v>
      </c>
      <c r="AE2" t="n">
        <v>524065.549603992</v>
      </c>
      <c r="AF2" t="n">
        <v>3.120196600284704e-06</v>
      </c>
      <c r="AG2" t="n">
        <v>8</v>
      </c>
      <c r="AH2" t="n">
        <v>474049.4690804047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232.9948834608027</v>
      </c>
      <c r="AB3" t="n">
        <v>318.7938785597238</v>
      </c>
      <c r="AC3" t="n">
        <v>288.3686382200971</v>
      </c>
      <c r="AD3" t="n">
        <v>232994.8834608027</v>
      </c>
      <c r="AE3" t="n">
        <v>318793.8785597238</v>
      </c>
      <c r="AF3" t="n">
        <v>3.991600930575406e-06</v>
      </c>
      <c r="AG3" t="n">
        <v>6</v>
      </c>
      <c r="AH3" t="n">
        <v>288368.6382200971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211.172352550141</v>
      </c>
      <c r="AB4" t="n">
        <v>288.9353290256546</v>
      </c>
      <c r="AC4" t="n">
        <v>261.3597467468124</v>
      </c>
      <c r="AD4" t="n">
        <v>211172.352550141</v>
      </c>
      <c r="AE4" t="n">
        <v>288935.3290256546</v>
      </c>
      <c r="AF4" t="n">
        <v>4.155056100804254e-06</v>
      </c>
      <c r="AG4" t="n">
        <v>6</v>
      </c>
      <c r="AH4" t="n">
        <v>261359.7467468124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212.9510509581881</v>
      </c>
      <c r="AB5" t="n">
        <v>291.369022658179</v>
      </c>
      <c r="AC5" t="n">
        <v>263.5611720747599</v>
      </c>
      <c r="AD5" t="n">
        <v>212951.0509581881</v>
      </c>
      <c r="AE5" t="n">
        <v>291369.022658179</v>
      </c>
      <c r="AF5" t="n">
        <v>4.154628207688472e-06</v>
      </c>
      <c r="AG5" t="n">
        <v>6</v>
      </c>
      <c r="AH5" t="n">
        <v>263561.1720747599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277.9660000523316</v>
      </c>
      <c r="AB2" t="n">
        <v>380.3253442660448</v>
      </c>
      <c r="AC2" t="n">
        <v>344.0276271992658</v>
      </c>
      <c r="AD2" t="n">
        <v>277966.0000523316</v>
      </c>
      <c r="AE2" t="n">
        <v>380325.3442660448</v>
      </c>
      <c r="AF2" t="n">
        <v>3.493634094960027e-06</v>
      </c>
      <c r="AG2" t="n">
        <v>7</v>
      </c>
      <c r="AH2" t="n">
        <v>344027.6271992658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198.3741527962875</v>
      </c>
      <c r="AB3" t="n">
        <v>271.4242675057166</v>
      </c>
      <c r="AC3" t="n">
        <v>245.5199163614025</v>
      </c>
      <c r="AD3" t="n">
        <v>198374.1527962875</v>
      </c>
      <c r="AE3" t="n">
        <v>271424.2675057166</v>
      </c>
      <c r="AF3" t="n">
        <v>4.081675801059937e-06</v>
      </c>
      <c r="AG3" t="n">
        <v>6</v>
      </c>
      <c r="AH3" t="n">
        <v>245519.9163614025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200.3525712432129</v>
      </c>
      <c r="AB4" t="n">
        <v>274.1312269064603</v>
      </c>
      <c r="AC4" t="n">
        <v>247.9685273561815</v>
      </c>
      <c r="AD4" t="n">
        <v>200352.5712432129</v>
      </c>
      <c r="AE4" t="n">
        <v>274131.2269064603</v>
      </c>
      <c r="AF4" t="n">
        <v>4.080810397518951e-06</v>
      </c>
      <c r="AG4" t="n">
        <v>6</v>
      </c>
      <c r="AH4" t="n">
        <v>247968.5273561815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184.0173867460825</v>
      </c>
      <c r="AB2" t="n">
        <v>251.7807068200192</v>
      </c>
      <c r="AC2" t="n">
        <v>227.7511095376312</v>
      </c>
      <c r="AD2" t="n">
        <v>184017.3867460825</v>
      </c>
      <c r="AE2" t="n">
        <v>251780.7068200192</v>
      </c>
      <c r="AF2" t="n">
        <v>3.72768806183612e-06</v>
      </c>
      <c r="AG2" t="n">
        <v>7</v>
      </c>
      <c r="AH2" t="n">
        <v>227751.1095376312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801.4212478710425</v>
      </c>
      <c r="AB2" t="n">
        <v>1096.539907547301</v>
      </c>
      <c r="AC2" t="n">
        <v>991.8876777744119</v>
      </c>
      <c r="AD2" t="n">
        <v>801421.2478710425</v>
      </c>
      <c r="AE2" t="n">
        <v>1096539.907547301</v>
      </c>
      <c r="AF2" t="n">
        <v>2.261934465570487e-06</v>
      </c>
      <c r="AG2" t="n">
        <v>10</v>
      </c>
      <c r="AH2" t="n">
        <v>991887.677774412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393.9500186538704</v>
      </c>
      <c r="AB3" t="n">
        <v>539.0197953704414</v>
      </c>
      <c r="AC3" t="n">
        <v>487.5765026193199</v>
      </c>
      <c r="AD3" t="n">
        <v>393950.0186538704</v>
      </c>
      <c r="AE3" t="n">
        <v>539019.7953704414</v>
      </c>
      <c r="AF3" t="n">
        <v>3.403748304055625e-06</v>
      </c>
      <c r="AG3" t="n">
        <v>7</v>
      </c>
      <c r="AH3" t="n">
        <v>487576.5026193198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314.6262705051172</v>
      </c>
      <c r="AB4" t="n">
        <v>430.4855436365326</v>
      </c>
      <c r="AC4" t="n">
        <v>389.4006075421163</v>
      </c>
      <c r="AD4" t="n">
        <v>314626.2705051173</v>
      </c>
      <c r="AE4" t="n">
        <v>430485.5436365326</v>
      </c>
      <c r="AF4" t="n">
        <v>3.813624846368979e-06</v>
      </c>
      <c r="AG4" t="n">
        <v>6</v>
      </c>
      <c r="AH4" t="n">
        <v>389400.6075421163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279.8150897297256</v>
      </c>
      <c r="AB5" t="n">
        <v>382.8553503387344</v>
      </c>
      <c r="AC5" t="n">
        <v>346.3161730432639</v>
      </c>
      <c r="AD5" t="n">
        <v>279815.0897297256</v>
      </c>
      <c r="AE5" t="n">
        <v>382855.3503387344</v>
      </c>
      <c r="AF5" t="n">
        <v>4.025759423230393e-06</v>
      </c>
      <c r="AG5" t="n">
        <v>6</v>
      </c>
      <c r="AH5" t="n">
        <v>346316.1730432638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254.6915228697126</v>
      </c>
      <c r="AB6" t="n">
        <v>348.4801777871552</v>
      </c>
      <c r="AC6" t="n">
        <v>315.2217187142545</v>
      </c>
      <c r="AD6" t="n">
        <v>254691.5228697126</v>
      </c>
      <c r="AE6" t="n">
        <v>348480.1777871553</v>
      </c>
      <c r="AF6" t="n">
        <v>4.158630343054112e-06</v>
      </c>
      <c r="AG6" t="n">
        <v>6</v>
      </c>
      <c r="AH6" t="n">
        <v>315221.7187142544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246.7864359875734</v>
      </c>
      <c r="AB7" t="n">
        <v>337.6640891671979</v>
      </c>
      <c r="AC7" t="n">
        <v>305.4379024117068</v>
      </c>
      <c r="AD7" t="n">
        <v>246786.4359875734</v>
      </c>
      <c r="AE7" t="n">
        <v>337664.0891671979</v>
      </c>
      <c r="AF7" t="n">
        <v>4.193881811578772e-06</v>
      </c>
      <c r="AG7" t="n">
        <v>6</v>
      </c>
      <c r="AH7" t="n">
        <v>305437.9024117067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247.805840083605</v>
      </c>
      <c r="AB8" t="n">
        <v>339.0588828243224</v>
      </c>
      <c r="AC8" t="n">
        <v>306.6995789198009</v>
      </c>
      <c r="AD8" t="n">
        <v>247805.840083605</v>
      </c>
      <c r="AE8" t="n">
        <v>339058.8828243224</v>
      </c>
      <c r="AF8" t="n">
        <v>4.200765234426782e-06</v>
      </c>
      <c r="AG8" t="n">
        <v>6</v>
      </c>
      <c r="AH8" t="n">
        <v>306699.5789198009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1296.741794133287</v>
      </c>
      <c r="AB2" t="n">
        <v>1774.259330943567</v>
      </c>
      <c r="AC2" t="n">
        <v>1604.926510586924</v>
      </c>
      <c r="AD2" t="n">
        <v>1296741.794133287</v>
      </c>
      <c r="AE2" t="n">
        <v>1774259.330943567</v>
      </c>
      <c r="AF2" t="n">
        <v>1.790008713026549e-06</v>
      </c>
      <c r="AG2" t="n">
        <v>12</v>
      </c>
      <c r="AH2" t="n">
        <v>1604926.510586923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507.2327655055918</v>
      </c>
      <c r="AB3" t="n">
        <v>694.0182472950388</v>
      </c>
      <c r="AC3" t="n">
        <v>627.7821198339274</v>
      </c>
      <c r="AD3" t="n">
        <v>507232.7655055918</v>
      </c>
      <c r="AE3" t="n">
        <v>694018.2472950388</v>
      </c>
      <c r="AF3" t="n">
        <v>3.077909174060946e-06</v>
      </c>
      <c r="AG3" t="n">
        <v>7</v>
      </c>
      <c r="AH3" t="n">
        <v>627782.1198339274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403.750245254707</v>
      </c>
      <c r="AB4" t="n">
        <v>552.4288977611894</v>
      </c>
      <c r="AC4" t="n">
        <v>499.7058590976885</v>
      </c>
      <c r="AD4" t="n">
        <v>403750.2452547069</v>
      </c>
      <c r="AE4" t="n">
        <v>552428.8977611894</v>
      </c>
      <c r="AF4" t="n">
        <v>3.542961466496481e-06</v>
      </c>
      <c r="AG4" t="n">
        <v>7</v>
      </c>
      <c r="AH4" t="n">
        <v>499705.8590976885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350.2959102896377</v>
      </c>
      <c r="AB5" t="n">
        <v>479.2903184231592</v>
      </c>
      <c r="AC5" t="n">
        <v>433.5475231210389</v>
      </c>
      <c r="AD5" t="n">
        <v>350295.9102896377</v>
      </c>
      <c r="AE5" t="n">
        <v>479290.3184231592</v>
      </c>
      <c r="AF5" t="n">
        <v>3.791030529083829e-06</v>
      </c>
      <c r="AG5" t="n">
        <v>6</v>
      </c>
      <c r="AH5" t="n">
        <v>433547.5231210389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322.8613075517143</v>
      </c>
      <c r="AB6" t="n">
        <v>441.7530846278804</v>
      </c>
      <c r="AC6" t="n">
        <v>399.592790235343</v>
      </c>
      <c r="AD6" t="n">
        <v>322861.3075517144</v>
      </c>
      <c r="AE6" t="n">
        <v>441753.0846278804</v>
      </c>
      <c r="AF6" t="n">
        <v>3.939666100194256e-06</v>
      </c>
      <c r="AG6" t="n">
        <v>6</v>
      </c>
      <c r="AH6" t="n">
        <v>399592.790235343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301.6977893797319</v>
      </c>
      <c r="AB7" t="n">
        <v>412.7962253964472</v>
      </c>
      <c r="AC7" t="n">
        <v>373.3995330077506</v>
      </c>
      <c r="AD7" t="n">
        <v>301697.7893797319</v>
      </c>
      <c r="AE7" t="n">
        <v>412796.2253964472</v>
      </c>
      <c r="AF7" t="n">
        <v>4.047745982234387e-06</v>
      </c>
      <c r="AG7" t="n">
        <v>6</v>
      </c>
      <c r="AH7" t="n">
        <v>373399.5330077506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284.3201834196947</v>
      </c>
      <c r="AB8" t="n">
        <v>389.0194182760565</v>
      </c>
      <c r="AC8" t="n">
        <v>351.8919509879716</v>
      </c>
      <c r="AD8" t="n">
        <v>284320.1834196947</v>
      </c>
      <c r="AE8" t="n">
        <v>389019.4182760565</v>
      </c>
      <c r="AF8" t="n">
        <v>4.121652034905638e-06</v>
      </c>
      <c r="AG8" t="n">
        <v>6</v>
      </c>
      <c r="AH8" t="n">
        <v>351891.9509879716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273.4229196584606</v>
      </c>
      <c r="AB9" t="n">
        <v>374.1093012445887</v>
      </c>
      <c r="AC9" t="n">
        <v>338.4048345995064</v>
      </c>
      <c r="AD9" t="n">
        <v>273422.9196584605</v>
      </c>
      <c r="AE9" t="n">
        <v>374109.3012445887</v>
      </c>
      <c r="AF9" t="n">
        <v>4.16817785079339e-06</v>
      </c>
      <c r="AG9" t="n">
        <v>6</v>
      </c>
      <c r="AH9" t="n">
        <v>338404.8345995065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271.6127587046129</v>
      </c>
      <c r="AB10" t="n">
        <v>371.6325591688692</v>
      </c>
      <c r="AC10" t="n">
        <v>336.1644693113643</v>
      </c>
      <c r="AD10" t="n">
        <v>271612.7587046128</v>
      </c>
      <c r="AE10" t="n">
        <v>371632.5591688692</v>
      </c>
      <c r="AF10" t="n">
        <v>4.171265847423108e-06</v>
      </c>
      <c r="AG10" t="n">
        <v>6</v>
      </c>
      <c r="AH10" t="n">
        <v>336164.4693113643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174.4578074946965</v>
      </c>
      <c r="AB2" t="n">
        <v>238.7008687494077</v>
      </c>
      <c r="AC2" t="n">
        <v>215.9195928548068</v>
      </c>
      <c r="AD2" t="n">
        <v>174457.8074946965</v>
      </c>
      <c r="AE2" t="n">
        <v>238700.8687494077</v>
      </c>
      <c r="AF2" t="n">
        <v>3.367480676127994e-06</v>
      </c>
      <c r="AG2" t="n">
        <v>7</v>
      </c>
      <c r="AH2" t="n">
        <v>215919.5928548067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435.0289124459799</v>
      </c>
      <c r="AB2" t="n">
        <v>595.2257501296957</v>
      </c>
      <c r="AC2" t="n">
        <v>538.4182399419041</v>
      </c>
      <c r="AD2" t="n">
        <v>435028.9124459799</v>
      </c>
      <c r="AE2" t="n">
        <v>595225.7501296957</v>
      </c>
      <c r="AF2" t="n">
        <v>2.959039257048589e-06</v>
      </c>
      <c r="AG2" t="n">
        <v>8</v>
      </c>
      <c r="AH2" t="n">
        <v>538418.2399419041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258.8875846132505</v>
      </c>
      <c r="AB3" t="n">
        <v>354.2214145820076</v>
      </c>
      <c r="AC3" t="n">
        <v>320.4150199271778</v>
      </c>
      <c r="AD3" t="n">
        <v>258887.5846132505</v>
      </c>
      <c r="AE3" t="n">
        <v>354221.4145820076</v>
      </c>
      <c r="AF3" t="n">
        <v>3.877259007796885e-06</v>
      </c>
      <c r="AG3" t="n">
        <v>6</v>
      </c>
      <c r="AH3" t="n">
        <v>320415.0199271778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218.8964113803271</v>
      </c>
      <c r="AB4" t="n">
        <v>299.5037270785358</v>
      </c>
      <c r="AC4" t="n">
        <v>270.9195117223699</v>
      </c>
      <c r="AD4" t="n">
        <v>218896.4113803271</v>
      </c>
      <c r="AE4" t="n">
        <v>299503.7270785358</v>
      </c>
      <c r="AF4" t="n">
        <v>4.167223139612136e-06</v>
      </c>
      <c r="AG4" t="n">
        <v>6</v>
      </c>
      <c r="AH4" t="n">
        <v>270919.5117223699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218.4476909718242</v>
      </c>
      <c r="AB5" t="n">
        <v>298.8897680194752</v>
      </c>
      <c r="AC5" t="n">
        <v>270.3641480542088</v>
      </c>
      <c r="AD5" t="n">
        <v>218447.6909718242</v>
      </c>
      <c r="AE5" t="n">
        <v>298889.7680194752</v>
      </c>
      <c r="AF5" t="n">
        <v>4.172758431408902e-06</v>
      </c>
      <c r="AG5" t="n">
        <v>6</v>
      </c>
      <c r="AH5" t="n">
        <v>270364.1480542088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632.9529501648352</v>
      </c>
      <c r="AB2" t="n">
        <v>866.0341503289188</v>
      </c>
      <c r="AC2" t="n">
        <v>783.3810665080902</v>
      </c>
      <c r="AD2" t="n">
        <v>632952.9501648352</v>
      </c>
      <c r="AE2" t="n">
        <v>866034.1503289188</v>
      </c>
      <c r="AF2" t="n">
        <v>2.518122838299056e-06</v>
      </c>
      <c r="AG2" t="n">
        <v>9</v>
      </c>
      <c r="AH2" t="n">
        <v>783381.0665080901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342.1983722343199</v>
      </c>
      <c r="AB3" t="n">
        <v>468.2109096177072</v>
      </c>
      <c r="AC3" t="n">
        <v>423.5255175419313</v>
      </c>
      <c r="AD3" t="n">
        <v>342198.3722343199</v>
      </c>
      <c r="AE3" t="n">
        <v>468210.9096177071</v>
      </c>
      <c r="AF3" t="n">
        <v>3.582577201175431e-06</v>
      </c>
      <c r="AG3" t="n">
        <v>7</v>
      </c>
      <c r="AH3" t="n">
        <v>423525.5175419312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275.8264624957888</v>
      </c>
      <c r="AB4" t="n">
        <v>377.3979345914477</v>
      </c>
      <c r="AC4" t="n">
        <v>341.3796053953671</v>
      </c>
      <c r="AD4" t="n">
        <v>275826.4624957888</v>
      </c>
      <c r="AE4" t="n">
        <v>377397.9345914477</v>
      </c>
      <c r="AF4" t="n">
        <v>3.955188767884179e-06</v>
      </c>
      <c r="AG4" t="n">
        <v>6</v>
      </c>
      <c r="AH4" t="n">
        <v>341379.6053953671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244.1696137961055</v>
      </c>
      <c r="AB5" t="n">
        <v>334.083637598786</v>
      </c>
      <c r="AC5" t="n">
        <v>302.1991641157876</v>
      </c>
      <c r="AD5" t="n">
        <v>244169.6137961055</v>
      </c>
      <c r="AE5" t="n">
        <v>334083.637598786</v>
      </c>
      <c r="AF5" t="n">
        <v>4.146223124420137e-06</v>
      </c>
      <c r="AG5" t="n">
        <v>6</v>
      </c>
      <c r="AH5" t="n">
        <v>302199.1641157876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235.1233362153459</v>
      </c>
      <c r="AB6" t="n">
        <v>321.7061215191967</v>
      </c>
      <c r="AC6" t="n">
        <v>291.0029407988774</v>
      </c>
      <c r="AD6" t="n">
        <v>235123.3362153459</v>
      </c>
      <c r="AE6" t="n">
        <v>321706.1215191967</v>
      </c>
      <c r="AF6" t="n">
        <v>4.197291714781234e-06</v>
      </c>
      <c r="AG6" t="n">
        <v>6</v>
      </c>
      <c r="AH6" t="n">
        <v>291002.9407988774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236.7206508539762</v>
      </c>
      <c r="AB7" t="n">
        <v>323.8916378763179</v>
      </c>
      <c r="AC7" t="n">
        <v>292.9798745422672</v>
      </c>
      <c r="AD7" t="n">
        <v>236720.6508539762</v>
      </c>
      <c r="AE7" t="n">
        <v>323891.637876318</v>
      </c>
      <c r="AF7" t="n">
        <v>4.196661238357023e-06</v>
      </c>
      <c r="AG7" t="n">
        <v>6</v>
      </c>
      <c r="AH7" t="n">
        <v>292979.8745422672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