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1998.237519878061</v>
      </c>
      <c r="AB2" t="n">
        <v>2734.0767307148</v>
      </c>
      <c r="AC2" t="n">
        <v>2473.140284836171</v>
      </c>
      <c r="AD2" t="n">
        <v>1998237.519878061</v>
      </c>
      <c r="AE2" t="n">
        <v>2734076.7307148</v>
      </c>
      <c r="AF2" t="n">
        <v>1.437761767546516e-06</v>
      </c>
      <c r="AG2" t="n">
        <v>15</v>
      </c>
      <c r="AH2" t="n">
        <v>2473140.284836171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672.8426082511754</v>
      </c>
      <c r="AB3" t="n">
        <v>920.6129403301629</v>
      </c>
      <c r="AC3" t="n">
        <v>832.7509333934283</v>
      </c>
      <c r="AD3" t="n">
        <v>672842.6082511754</v>
      </c>
      <c r="AE3" t="n">
        <v>920612.9403301629</v>
      </c>
      <c r="AF3" t="n">
        <v>2.691530961566438e-06</v>
      </c>
      <c r="AG3" t="n">
        <v>8</v>
      </c>
      <c r="AH3" t="n">
        <v>832750.9333934283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516.594345495649</v>
      </c>
      <c r="AB4" t="n">
        <v>706.8271740411959</v>
      </c>
      <c r="AC4" t="n">
        <v>639.3685805888728</v>
      </c>
      <c r="AD4" t="n">
        <v>516594.345495649</v>
      </c>
      <c r="AE4" t="n">
        <v>706827.1740411959</v>
      </c>
      <c r="AF4" t="n">
        <v>3.146702800858033e-06</v>
      </c>
      <c r="AG4" t="n">
        <v>7</v>
      </c>
      <c r="AH4" t="n">
        <v>639368.5805888728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457.0078170489508</v>
      </c>
      <c r="AB5" t="n">
        <v>625.2982570483177</v>
      </c>
      <c r="AC5" t="n">
        <v>565.6206690072413</v>
      </c>
      <c r="AD5" t="n">
        <v>457007.8170489508</v>
      </c>
      <c r="AE5" t="n">
        <v>625298.2570483177</v>
      </c>
      <c r="AF5" t="n">
        <v>3.384931227537626e-06</v>
      </c>
      <c r="AG5" t="n">
        <v>7</v>
      </c>
      <c r="AH5" t="n">
        <v>565620.6690072413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409.1678919335707</v>
      </c>
      <c r="AB6" t="n">
        <v>559.8415609569138</v>
      </c>
      <c r="AC6" t="n">
        <v>506.4110681217509</v>
      </c>
      <c r="AD6" t="n">
        <v>409167.8919335707</v>
      </c>
      <c r="AE6" t="n">
        <v>559841.5609569137</v>
      </c>
      <c r="AF6" t="n">
        <v>3.554802012884759e-06</v>
      </c>
      <c r="AG6" t="n">
        <v>6</v>
      </c>
      <c r="AH6" t="n">
        <v>506411.0681217509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393.4085426801599</v>
      </c>
      <c r="AB7" t="n">
        <v>538.2789240549766</v>
      </c>
      <c r="AC7" t="n">
        <v>486.9063390223837</v>
      </c>
      <c r="AD7" t="n">
        <v>393408.5426801599</v>
      </c>
      <c r="AE7" t="n">
        <v>538278.9240549767</v>
      </c>
      <c r="AF7" t="n">
        <v>3.615791764732284e-06</v>
      </c>
      <c r="AG7" t="n">
        <v>6</v>
      </c>
      <c r="AH7" t="n">
        <v>486906.3390223837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371.4066002424164</v>
      </c>
      <c r="AB8" t="n">
        <v>508.1748957544611</v>
      </c>
      <c r="AC8" t="n">
        <v>459.6753969316003</v>
      </c>
      <c r="AD8" t="n">
        <v>371406.6002424164</v>
      </c>
      <c r="AE8" t="n">
        <v>508174.8957544611</v>
      </c>
      <c r="AF8" t="n">
        <v>3.703183120567495e-06</v>
      </c>
      <c r="AG8" t="n">
        <v>6</v>
      </c>
      <c r="AH8" t="n">
        <v>459675.3969316003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353.4821887478699</v>
      </c>
      <c r="AB9" t="n">
        <v>483.6499251783973</v>
      </c>
      <c r="AC9" t="n">
        <v>437.4910551263035</v>
      </c>
      <c r="AD9" t="n">
        <v>353482.1887478699</v>
      </c>
      <c r="AE9" t="n">
        <v>483649.9251783973</v>
      </c>
      <c r="AF9" t="n">
        <v>3.767038162770273e-06</v>
      </c>
      <c r="AG9" t="n">
        <v>6</v>
      </c>
      <c r="AH9" t="n">
        <v>437491.0551263035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333.9055510346336</v>
      </c>
      <c r="AB10" t="n">
        <v>456.8643057988454</v>
      </c>
      <c r="AC10" t="n">
        <v>413.2618176664832</v>
      </c>
      <c r="AD10" t="n">
        <v>333905.5510346335</v>
      </c>
      <c r="AE10" t="n">
        <v>456864.3057988454</v>
      </c>
      <c r="AF10" t="n">
        <v>3.832735177344285e-06</v>
      </c>
      <c r="AG10" t="n">
        <v>6</v>
      </c>
      <c r="AH10" t="n">
        <v>413261.8176664832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325.4561421312109</v>
      </c>
      <c r="AB11" t="n">
        <v>445.30345177557</v>
      </c>
      <c r="AC11" t="n">
        <v>402.8043153254286</v>
      </c>
      <c r="AD11" t="n">
        <v>325456.1421312109</v>
      </c>
      <c r="AE11" t="n">
        <v>445303.4517755699</v>
      </c>
      <c r="AF11" t="n">
        <v>3.843787011571689e-06</v>
      </c>
      <c r="AG11" t="n">
        <v>6</v>
      </c>
      <c r="AH11" t="n">
        <v>402804.3153254286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320.7167868023372</v>
      </c>
      <c r="AB12" t="n">
        <v>438.8188567290045</v>
      </c>
      <c r="AC12" t="n">
        <v>396.938600928921</v>
      </c>
      <c r="AD12" t="n">
        <v>320716.7868023372</v>
      </c>
      <c r="AE12" t="n">
        <v>438818.8567290045</v>
      </c>
      <c r="AF12" t="n">
        <v>3.855657500186307e-06</v>
      </c>
      <c r="AG12" t="n">
        <v>6</v>
      </c>
      <c r="AH12" t="n">
        <v>396938.600928921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322.1037749058558</v>
      </c>
      <c r="AB13" t="n">
        <v>440.7165950418351</v>
      </c>
      <c r="AC13" t="n">
        <v>398.6552217606676</v>
      </c>
      <c r="AD13" t="n">
        <v>322103.7749058558</v>
      </c>
      <c r="AE13" t="n">
        <v>440716.5950418351</v>
      </c>
      <c r="AF13" t="n">
        <v>3.855452836589504e-06</v>
      </c>
      <c r="AG13" t="n">
        <v>6</v>
      </c>
      <c r="AH13" t="n">
        <v>398655.2217606676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1197.643242420798</v>
      </c>
      <c r="AB2" t="n">
        <v>1638.668320570993</v>
      </c>
      <c r="AC2" t="n">
        <v>1482.27611594113</v>
      </c>
      <c r="AD2" t="n">
        <v>1197643.242420798</v>
      </c>
      <c r="AE2" t="n">
        <v>1638668.320570993</v>
      </c>
      <c r="AF2" t="n">
        <v>1.852493412262976e-06</v>
      </c>
      <c r="AG2" t="n">
        <v>12</v>
      </c>
      <c r="AH2" t="n">
        <v>1482276.11594113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529.6416807216865</v>
      </c>
      <c r="AB3" t="n">
        <v>724.6791137052662</v>
      </c>
      <c r="AC3" t="n">
        <v>655.5167561867588</v>
      </c>
      <c r="AD3" t="n">
        <v>529641.6807216865</v>
      </c>
      <c r="AE3" t="n">
        <v>724679.1137052663</v>
      </c>
      <c r="AF3" t="n">
        <v>2.974099242501374e-06</v>
      </c>
      <c r="AG3" t="n">
        <v>8</v>
      </c>
      <c r="AH3" t="n">
        <v>655516.7561867589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420.9133547164203</v>
      </c>
      <c r="AB4" t="n">
        <v>575.9122213096557</v>
      </c>
      <c r="AC4" t="n">
        <v>520.9479672057407</v>
      </c>
      <c r="AD4" t="n">
        <v>420913.3547164203</v>
      </c>
      <c r="AE4" t="n">
        <v>575912.2213096557</v>
      </c>
      <c r="AF4" t="n">
        <v>3.37662604858804e-06</v>
      </c>
      <c r="AG4" t="n">
        <v>7</v>
      </c>
      <c r="AH4" t="n">
        <v>520947.9672057407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365.4316805497567</v>
      </c>
      <c r="AB5" t="n">
        <v>499.999747036111</v>
      </c>
      <c r="AC5" t="n">
        <v>452.2804729330362</v>
      </c>
      <c r="AD5" t="n">
        <v>365431.6805497567</v>
      </c>
      <c r="AE5" t="n">
        <v>499999.747036111</v>
      </c>
      <c r="AF5" t="n">
        <v>3.59684529453252e-06</v>
      </c>
      <c r="AG5" t="n">
        <v>6</v>
      </c>
      <c r="AH5" t="n">
        <v>452280.4729330362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343.3581181395718</v>
      </c>
      <c r="AB6" t="n">
        <v>469.7977251296512</v>
      </c>
      <c r="AC6" t="n">
        <v>424.9608896085249</v>
      </c>
      <c r="AD6" t="n">
        <v>343358.1181395719</v>
      </c>
      <c r="AE6" t="n">
        <v>469797.7251296511</v>
      </c>
      <c r="AF6" t="n">
        <v>3.686963236193714e-06</v>
      </c>
      <c r="AG6" t="n">
        <v>6</v>
      </c>
      <c r="AH6" t="n">
        <v>424960.8896085249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316.2433074275082</v>
      </c>
      <c r="AB7" t="n">
        <v>432.6980448923819</v>
      </c>
      <c r="AC7" t="n">
        <v>391.4019507833724</v>
      </c>
      <c r="AD7" t="n">
        <v>316243.3074275082</v>
      </c>
      <c r="AE7" t="n">
        <v>432698.0448923819</v>
      </c>
      <c r="AF7" t="n">
        <v>3.802769970420397e-06</v>
      </c>
      <c r="AG7" t="n">
        <v>6</v>
      </c>
      <c r="AH7" t="n">
        <v>391401.9507833724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297.2091527382721</v>
      </c>
      <c r="AB8" t="n">
        <v>406.6546747189293</v>
      </c>
      <c r="AC8" t="n">
        <v>367.8441233071744</v>
      </c>
      <c r="AD8" t="n">
        <v>297209.1527382721</v>
      </c>
      <c r="AE8" t="n">
        <v>406654.6747189293</v>
      </c>
      <c r="AF8" t="n">
        <v>3.867613454880061e-06</v>
      </c>
      <c r="AG8" t="n">
        <v>6</v>
      </c>
      <c r="AH8" t="n">
        <v>367844.1233071744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292.0986290120965</v>
      </c>
      <c r="AB9" t="n">
        <v>399.6622306963812</v>
      </c>
      <c r="AC9" t="n">
        <v>361.5190283281815</v>
      </c>
      <c r="AD9" t="n">
        <v>292098.6290120965</v>
      </c>
      <c r="AE9" t="n">
        <v>399662.2306963812</v>
      </c>
      <c r="AF9" t="n">
        <v>3.882115192618644e-06</v>
      </c>
      <c r="AG9" t="n">
        <v>6</v>
      </c>
      <c r="AH9" t="n">
        <v>361519.0283281815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293.5179605972833</v>
      </c>
      <c r="AB10" t="n">
        <v>401.6042227877242</v>
      </c>
      <c r="AC10" t="n">
        <v>363.2756794199298</v>
      </c>
      <c r="AD10" t="n">
        <v>293517.9605972833</v>
      </c>
      <c r="AE10" t="n">
        <v>401604.2227877242</v>
      </c>
      <c r="AF10" t="n">
        <v>3.883772534074482e-06</v>
      </c>
      <c r="AG10" t="n">
        <v>6</v>
      </c>
      <c r="AH10" t="n">
        <v>363275.6794199298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385.3186652700409</v>
      </c>
      <c r="AB2" t="n">
        <v>527.2099968822491</v>
      </c>
      <c r="AC2" t="n">
        <v>476.8938147236844</v>
      </c>
      <c r="AD2" t="n">
        <v>385318.6652700409</v>
      </c>
      <c r="AE2" t="n">
        <v>527209.9968822491</v>
      </c>
      <c r="AF2" t="n">
        <v>3.023528449295061e-06</v>
      </c>
      <c r="AG2" t="n">
        <v>8</v>
      </c>
      <c r="AH2" t="n">
        <v>476893.8147236845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239.2712532258992</v>
      </c>
      <c r="AB3" t="n">
        <v>327.3814845662164</v>
      </c>
      <c r="AC3" t="n">
        <v>296.1366551621134</v>
      </c>
      <c r="AD3" t="n">
        <v>239271.2532258992</v>
      </c>
      <c r="AE3" t="n">
        <v>327381.4845662164</v>
      </c>
      <c r="AF3" t="n">
        <v>3.773549342991573e-06</v>
      </c>
      <c r="AG3" t="n">
        <v>6</v>
      </c>
      <c r="AH3" t="n">
        <v>296136.6551621134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227.2547086209791</v>
      </c>
      <c r="AB4" t="n">
        <v>310.9399181052399</v>
      </c>
      <c r="AC4" t="n">
        <v>281.2642487282838</v>
      </c>
      <c r="AD4" t="n">
        <v>227254.7086209791</v>
      </c>
      <c r="AE4" t="n">
        <v>310939.9181052399</v>
      </c>
      <c r="AF4" t="n">
        <v>3.853778133742591e-06</v>
      </c>
      <c r="AG4" t="n">
        <v>6</v>
      </c>
      <c r="AH4" t="n">
        <v>281264.2487282838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579.9616574820795</v>
      </c>
      <c r="AB2" t="n">
        <v>793.5291258695338</v>
      </c>
      <c r="AC2" t="n">
        <v>717.7958198216676</v>
      </c>
      <c r="AD2" t="n">
        <v>579961.6574820796</v>
      </c>
      <c r="AE2" t="n">
        <v>793529.1258695337</v>
      </c>
      <c r="AF2" t="n">
        <v>2.575276024146039e-06</v>
      </c>
      <c r="AG2" t="n">
        <v>9</v>
      </c>
      <c r="AH2" t="n">
        <v>717795.8198216676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338.8784102012479</v>
      </c>
      <c r="AB3" t="n">
        <v>463.6683910976701</v>
      </c>
      <c r="AC3" t="n">
        <v>419.4165306139818</v>
      </c>
      <c r="AD3" t="n">
        <v>338878.4102012479</v>
      </c>
      <c r="AE3" t="n">
        <v>463668.3910976701</v>
      </c>
      <c r="AF3" t="n">
        <v>3.46089802092898e-06</v>
      </c>
      <c r="AG3" t="n">
        <v>7</v>
      </c>
      <c r="AH3" t="n">
        <v>419416.5306139818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270.7265913197614</v>
      </c>
      <c r="AB4" t="n">
        <v>370.4200658579695</v>
      </c>
      <c r="AC4" t="n">
        <v>335.0676946603118</v>
      </c>
      <c r="AD4" t="n">
        <v>270726.5913197614</v>
      </c>
      <c r="AE4" t="n">
        <v>370420.0658579695</v>
      </c>
      <c r="AF4" t="n">
        <v>3.794887077385049e-06</v>
      </c>
      <c r="AG4" t="n">
        <v>6</v>
      </c>
      <c r="AH4" t="n">
        <v>335067.6946603118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249.0937407805631</v>
      </c>
      <c r="AB5" t="n">
        <v>340.8210453760684</v>
      </c>
      <c r="AC5" t="n">
        <v>308.2935631508195</v>
      </c>
      <c r="AD5" t="n">
        <v>249093.7407805632</v>
      </c>
      <c r="AE5" t="n">
        <v>340821.0453760683</v>
      </c>
      <c r="AF5" t="n">
        <v>3.889192362996059e-06</v>
      </c>
      <c r="AG5" t="n">
        <v>6</v>
      </c>
      <c r="AH5" t="n">
        <v>308293.5631508194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249.4745238212104</v>
      </c>
      <c r="AB6" t="n">
        <v>341.3420495312438</v>
      </c>
      <c r="AC6" t="n">
        <v>308.7648434006591</v>
      </c>
      <c r="AD6" t="n">
        <v>249474.5238212104</v>
      </c>
      <c r="AE6" t="n">
        <v>341342.0495312439</v>
      </c>
      <c r="AF6" t="n">
        <v>3.896185788670583e-06</v>
      </c>
      <c r="AG6" t="n">
        <v>6</v>
      </c>
      <c r="AH6" t="n">
        <v>308764.843400659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268.7796679009095</v>
      </c>
      <c r="AB2" t="n">
        <v>367.7561993440972</v>
      </c>
      <c r="AC2" t="n">
        <v>332.6580638277633</v>
      </c>
      <c r="AD2" t="n">
        <v>268779.6679009096</v>
      </c>
      <c r="AE2" t="n">
        <v>367756.1993440972</v>
      </c>
      <c r="AF2" t="n">
        <v>3.397290501143413e-06</v>
      </c>
      <c r="AG2" t="n">
        <v>7</v>
      </c>
      <c r="AH2" t="n">
        <v>332658.0638277633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219.052370558023</v>
      </c>
      <c r="AB3" t="n">
        <v>299.7171173058925</v>
      </c>
      <c r="AC3" t="n">
        <v>271.1125362859228</v>
      </c>
      <c r="AD3" t="n">
        <v>219052.370558023</v>
      </c>
      <c r="AE3" t="n">
        <v>299717.1173058925</v>
      </c>
      <c r="AF3" t="n">
        <v>3.763564626066381e-06</v>
      </c>
      <c r="AG3" t="n">
        <v>7</v>
      </c>
      <c r="AH3" t="n">
        <v>271112.5362859227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1355.248314852813</v>
      </c>
      <c r="AB2" t="n">
        <v>1854.310533717551</v>
      </c>
      <c r="AC2" t="n">
        <v>1677.337738920727</v>
      </c>
      <c r="AD2" t="n">
        <v>1355248.314852813</v>
      </c>
      <c r="AE2" t="n">
        <v>1854310.533717551</v>
      </c>
      <c r="AF2" t="n">
        <v>1.746400853271088e-06</v>
      </c>
      <c r="AG2" t="n">
        <v>13</v>
      </c>
      <c r="AH2" t="n">
        <v>1677337.738920727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563.0904528852161</v>
      </c>
      <c r="AB3" t="n">
        <v>770.4451994350887</v>
      </c>
      <c r="AC3" t="n">
        <v>696.9149909276319</v>
      </c>
      <c r="AD3" t="n">
        <v>563090.4528852161</v>
      </c>
      <c r="AE3" t="n">
        <v>770445.1994350888</v>
      </c>
      <c r="AF3" t="n">
        <v>2.901788434452564e-06</v>
      </c>
      <c r="AG3" t="n">
        <v>8</v>
      </c>
      <c r="AH3" t="n">
        <v>696914.990927632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443.6729429878344</v>
      </c>
      <c r="AB4" t="n">
        <v>607.0528940647745</v>
      </c>
      <c r="AC4" t="n">
        <v>549.1166178593196</v>
      </c>
      <c r="AD4" t="n">
        <v>443672.9429878344</v>
      </c>
      <c r="AE4" t="n">
        <v>607052.8940647745</v>
      </c>
      <c r="AF4" t="n">
        <v>3.320577713207887e-06</v>
      </c>
      <c r="AG4" t="n">
        <v>7</v>
      </c>
      <c r="AH4" t="n">
        <v>549116.6178593196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394.8517350310651</v>
      </c>
      <c r="AB5" t="n">
        <v>540.2535634986381</v>
      </c>
      <c r="AC5" t="n">
        <v>488.692521648966</v>
      </c>
      <c r="AD5" t="n">
        <v>394851.7350310651</v>
      </c>
      <c r="AE5" t="n">
        <v>540253.5634986381</v>
      </c>
      <c r="AF5" t="n">
        <v>3.539678021274651e-06</v>
      </c>
      <c r="AG5" t="n">
        <v>7</v>
      </c>
      <c r="AH5" t="n">
        <v>488692.521648966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373.4281786630645</v>
      </c>
      <c r="AB6" t="n">
        <v>510.9409085353374</v>
      </c>
      <c r="AC6" t="n">
        <v>462.177425334793</v>
      </c>
      <c r="AD6" t="n">
        <v>373428.1786630645</v>
      </c>
      <c r="AE6" t="n">
        <v>510940.9085353374</v>
      </c>
      <c r="AF6" t="n">
        <v>3.586347832417996e-06</v>
      </c>
      <c r="AG6" t="n">
        <v>6</v>
      </c>
      <c r="AH6" t="n">
        <v>462177.425334793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335.886692052953</v>
      </c>
      <c r="AB7" t="n">
        <v>459.5749903418833</v>
      </c>
      <c r="AC7" t="n">
        <v>415.7137982812033</v>
      </c>
      <c r="AD7" t="n">
        <v>335886.6920529531</v>
      </c>
      <c r="AE7" t="n">
        <v>459574.9903418833</v>
      </c>
      <c r="AF7" t="n">
        <v>3.756300286271857e-06</v>
      </c>
      <c r="AG7" t="n">
        <v>6</v>
      </c>
      <c r="AH7" t="n">
        <v>415713.7982812033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315.396377691041</v>
      </c>
      <c r="AB8" t="n">
        <v>431.5392382630446</v>
      </c>
      <c r="AC8" t="n">
        <v>390.3537390323437</v>
      </c>
      <c r="AD8" t="n">
        <v>315396.377691041</v>
      </c>
      <c r="AE8" t="n">
        <v>431539.2382630446</v>
      </c>
      <c r="AF8" t="n">
        <v>3.827957031699913e-06</v>
      </c>
      <c r="AG8" t="n">
        <v>6</v>
      </c>
      <c r="AH8" t="n">
        <v>390353.7390323437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299.2073341958464</v>
      </c>
      <c r="AB9" t="n">
        <v>409.3886747427269</v>
      </c>
      <c r="AC9" t="n">
        <v>370.3171942058939</v>
      </c>
      <c r="AD9" t="n">
        <v>299207.3341958465</v>
      </c>
      <c r="AE9" t="n">
        <v>409388.6747427269</v>
      </c>
      <c r="AF9" t="n">
        <v>3.877930900269335e-06</v>
      </c>
      <c r="AG9" t="n">
        <v>6</v>
      </c>
      <c r="AH9" t="n">
        <v>370317.1942058939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297.9085142001001</v>
      </c>
      <c r="AB10" t="n">
        <v>407.6115719246525</v>
      </c>
      <c r="AC10" t="n">
        <v>368.7096955865971</v>
      </c>
      <c r="AD10" t="n">
        <v>297908.5142001001</v>
      </c>
      <c r="AE10" t="n">
        <v>407611.5719246525</v>
      </c>
      <c r="AF10" t="n">
        <v>3.883713000764971e-06</v>
      </c>
      <c r="AG10" t="n">
        <v>6</v>
      </c>
      <c r="AH10" t="n">
        <v>368709.6955865971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299.5397239802297</v>
      </c>
      <c r="AB11" t="n">
        <v>409.8434651097222</v>
      </c>
      <c r="AC11" t="n">
        <v>370.7285800185655</v>
      </c>
      <c r="AD11" t="n">
        <v>299539.7239802296</v>
      </c>
      <c r="AE11" t="n">
        <v>409843.4651097222</v>
      </c>
      <c r="AF11" t="n">
        <v>3.88433251153236e-06</v>
      </c>
      <c r="AG11" t="n">
        <v>6</v>
      </c>
      <c r="AH11" t="n">
        <v>370728.5800185655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217.0227770015133</v>
      </c>
      <c r="AB2" t="n">
        <v>296.940137862529</v>
      </c>
      <c r="AC2" t="n">
        <v>268.6005878631178</v>
      </c>
      <c r="AD2" t="n">
        <v>217022.7770015133</v>
      </c>
      <c r="AE2" t="n">
        <v>296940.137862529</v>
      </c>
      <c r="AF2" t="n">
        <v>3.60870021981116e-06</v>
      </c>
      <c r="AG2" t="n">
        <v>7</v>
      </c>
      <c r="AH2" t="n">
        <v>268600.5878631178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211.2272931031929</v>
      </c>
      <c r="AB3" t="n">
        <v>289.0105011141463</v>
      </c>
      <c r="AC3" t="n">
        <v>261.4277445166832</v>
      </c>
      <c r="AD3" t="n">
        <v>211227.2931031929</v>
      </c>
      <c r="AE3" t="n">
        <v>289010.5011141463</v>
      </c>
      <c r="AF3" t="n">
        <v>3.677364242230667e-06</v>
      </c>
      <c r="AG3" t="n">
        <v>7</v>
      </c>
      <c r="AH3" t="n">
        <v>261427.7445166832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833.3967102674807</v>
      </c>
      <c r="AB2" t="n">
        <v>1140.29014585595</v>
      </c>
      <c r="AC2" t="n">
        <v>1031.462454742728</v>
      </c>
      <c r="AD2" t="n">
        <v>833396.7102674807</v>
      </c>
      <c r="AE2" t="n">
        <v>1140290.145855949</v>
      </c>
      <c r="AF2" t="n">
        <v>2.193807068405954e-06</v>
      </c>
      <c r="AG2" t="n">
        <v>10</v>
      </c>
      <c r="AH2" t="n">
        <v>1031462.454742728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426.3692670592285</v>
      </c>
      <c r="AB3" t="n">
        <v>583.3772412749511</v>
      </c>
      <c r="AC3" t="n">
        <v>527.7005361427694</v>
      </c>
      <c r="AD3" t="n">
        <v>426369.2670592286</v>
      </c>
      <c r="AE3" t="n">
        <v>583377.241274951</v>
      </c>
      <c r="AF3" t="n">
        <v>3.207283546901347e-06</v>
      </c>
      <c r="AG3" t="n">
        <v>7</v>
      </c>
      <c r="AH3" t="n">
        <v>527700.5361427694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351.3669693632199</v>
      </c>
      <c r="AB4" t="n">
        <v>480.7557886994259</v>
      </c>
      <c r="AC4" t="n">
        <v>434.8731309709393</v>
      </c>
      <c r="AD4" t="n">
        <v>351366.9693632199</v>
      </c>
      <c r="AE4" t="n">
        <v>480755.7886994259</v>
      </c>
      <c r="AF4" t="n">
        <v>3.569463738555351e-06</v>
      </c>
      <c r="AG4" t="n">
        <v>7</v>
      </c>
      <c r="AH4" t="n">
        <v>434873.1309709392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305.9387627659627</v>
      </c>
      <c r="AB5" t="n">
        <v>418.5989122820292</v>
      </c>
      <c r="AC5" t="n">
        <v>378.6484196010949</v>
      </c>
      <c r="AD5" t="n">
        <v>305938.7627659627</v>
      </c>
      <c r="AE5" t="n">
        <v>418598.9122820292</v>
      </c>
      <c r="AF5" t="n">
        <v>3.752019303365923e-06</v>
      </c>
      <c r="AG5" t="n">
        <v>6</v>
      </c>
      <c r="AH5" t="n">
        <v>378648.4196010949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278.9572096970438</v>
      </c>
      <c r="AB6" t="n">
        <v>381.6815610310233</v>
      </c>
      <c r="AC6" t="n">
        <v>345.2544085396569</v>
      </c>
      <c r="AD6" t="n">
        <v>278957.2096970438</v>
      </c>
      <c r="AE6" t="n">
        <v>381681.5610310233</v>
      </c>
      <c r="AF6" t="n">
        <v>3.863185593405389e-06</v>
      </c>
      <c r="AG6" t="n">
        <v>6</v>
      </c>
      <c r="AH6" t="n">
        <v>345254.408539657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269.8828215822116</v>
      </c>
      <c r="AB7" t="n">
        <v>369.2655828785603</v>
      </c>
      <c r="AC7" t="n">
        <v>334.0233939161304</v>
      </c>
      <c r="AD7" t="n">
        <v>269882.8215822116</v>
      </c>
      <c r="AE7" t="n">
        <v>369265.5828785604</v>
      </c>
      <c r="AF7" t="n">
        <v>3.898356849011096e-06</v>
      </c>
      <c r="AG7" t="n">
        <v>6</v>
      </c>
      <c r="AH7" t="n">
        <v>334023.3939161304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271.6808641503237</v>
      </c>
      <c r="AB8" t="n">
        <v>371.725744044291</v>
      </c>
      <c r="AC8" t="n">
        <v>336.2487607530616</v>
      </c>
      <c r="AD8" t="n">
        <v>271680.8641503237</v>
      </c>
      <c r="AE8" t="n">
        <v>371725.744044291</v>
      </c>
      <c r="AF8" t="n">
        <v>3.898147496299157e-06</v>
      </c>
      <c r="AG8" t="n">
        <v>6</v>
      </c>
      <c r="AH8" t="n">
        <v>336248.7607530616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1068.174569131675</v>
      </c>
      <c r="AB2" t="n">
        <v>1461.523570022065</v>
      </c>
      <c r="AC2" t="n">
        <v>1322.037811760373</v>
      </c>
      <c r="AD2" t="n">
        <v>1068174.569131675</v>
      </c>
      <c r="AE2" t="n">
        <v>1461523.570022065</v>
      </c>
      <c r="AF2" t="n">
        <v>1.961173814378201e-06</v>
      </c>
      <c r="AG2" t="n">
        <v>12</v>
      </c>
      <c r="AH2" t="n">
        <v>1322037.811760372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496.8291889431735</v>
      </c>
      <c r="AB3" t="n">
        <v>679.7836148689331</v>
      </c>
      <c r="AC3" t="n">
        <v>614.9060207481371</v>
      </c>
      <c r="AD3" t="n">
        <v>496829.1889431735</v>
      </c>
      <c r="AE3" t="n">
        <v>679783.6148689331</v>
      </c>
      <c r="AF3" t="n">
        <v>3.050368386433503e-06</v>
      </c>
      <c r="AG3" t="n">
        <v>8</v>
      </c>
      <c r="AH3" t="n">
        <v>614906.020748137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397.4225827007609</v>
      </c>
      <c r="AB4" t="n">
        <v>543.7711106981104</v>
      </c>
      <c r="AC4" t="n">
        <v>491.8743590806292</v>
      </c>
      <c r="AD4" t="n">
        <v>397422.5827007609</v>
      </c>
      <c r="AE4" t="n">
        <v>543771.1106981104</v>
      </c>
      <c r="AF4" t="n">
        <v>3.440316672154065e-06</v>
      </c>
      <c r="AG4" t="n">
        <v>7</v>
      </c>
      <c r="AH4" t="n">
        <v>491874.3590806292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344.1519980219382</v>
      </c>
      <c r="AB5" t="n">
        <v>470.8839466082134</v>
      </c>
      <c r="AC5" t="n">
        <v>425.9434436336945</v>
      </c>
      <c r="AD5" t="n">
        <v>344151.9980219382</v>
      </c>
      <c r="AE5" t="n">
        <v>470883.9466082134</v>
      </c>
      <c r="AF5" t="n">
        <v>3.658363448124678e-06</v>
      </c>
      <c r="AG5" t="n">
        <v>6</v>
      </c>
      <c r="AH5" t="n">
        <v>425943.4436336945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320.4455506982644</v>
      </c>
      <c r="AB6" t="n">
        <v>438.4477395253195</v>
      </c>
      <c r="AC6" t="n">
        <v>396.6029026302896</v>
      </c>
      <c r="AD6" t="n">
        <v>320445.5506982643</v>
      </c>
      <c r="AE6" t="n">
        <v>438447.7395253195</v>
      </c>
      <c r="AF6" t="n">
        <v>3.755642657995266e-06</v>
      </c>
      <c r="AG6" t="n">
        <v>6</v>
      </c>
      <c r="AH6" t="n">
        <v>396602.9026302896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296.1967072197919</v>
      </c>
      <c r="AB7" t="n">
        <v>405.2694020946007</v>
      </c>
      <c r="AC7" t="n">
        <v>366.5910591578696</v>
      </c>
      <c r="AD7" t="n">
        <v>296196.7072197919</v>
      </c>
      <c r="AE7" t="n">
        <v>405269.4020946007</v>
      </c>
      <c r="AF7" t="n">
        <v>3.848348913555698e-06</v>
      </c>
      <c r="AG7" t="n">
        <v>6</v>
      </c>
      <c r="AH7" t="n">
        <v>366591.0591578695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283.4844541880177</v>
      </c>
      <c r="AB8" t="n">
        <v>387.8759366715046</v>
      </c>
      <c r="AC8" t="n">
        <v>350.8576016628717</v>
      </c>
      <c r="AD8" t="n">
        <v>283484.4541880176</v>
      </c>
      <c r="AE8" t="n">
        <v>387875.9366715046</v>
      </c>
      <c r="AF8" t="n">
        <v>3.892415564180836e-06</v>
      </c>
      <c r="AG8" t="n">
        <v>6</v>
      </c>
      <c r="AH8" t="n">
        <v>350857.6016628717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285.1228211918013</v>
      </c>
      <c r="AB9" t="n">
        <v>390.1176226857323</v>
      </c>
      <c r="AC9" t="n">
        <v>352.8853443101275</v>
      </c>
      <c r="AD9" t="n">
        <v>285122.8211918013</v>
      </c>
      <c r="AE9" t="n">
        <v>390117.6226857323</v>
      </c>
      <c r="AF9" t="n">
        <v>3.891999841061731e-06</v>
      </c>
      <c r="AG9" t="n">
        <v>6</v>
      </c>
      <c r="AH9" t="n">
        <v>352885.3443101275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1743.297737841433</v>
      </c>
      <c r="AB2" t="n">
        <v>2385.256873782887</v>
      </c>
      <c r="AC2" t="n">
        <v>2157.611305478096</v>
      </c>
      <c r="AD2" t="n">
        <v>1743297.737841433</v>
      </c>
      <c r="AE2" t="n">
        <v>2385256.873782887</v>
      </c>
      <c r="AF2" t="n">
        <v>1.53940357895113e-06</v>
      </c>
      <c r="AG2" t="n">
        <v>14</v>
      </c>
      <c r="AH2" t="n">
        <v>2157611.305478096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634.9572857618448</v>
      </c>
      <c r="AB3" t="n">
        <v>868.7765707177932</v>
      </c>
      <c r="AC3" t="n">
        <v>785.8617541440614</v>
      </c>
      <c r="AD3" t="n">
        <v>634957.2857618448</v>
      </c>
      <c r="AE3" t="n">
        <v>868776.5707177932</v>
      </c>
      <c r="AF3" t="n">
        <v>2.759637482533059e-06</v>
      </c>
      <c r="AG3" t="n">
        <v>8</v>
      </c>
      <c r="AH3" t="n">
        <v>785861.7541440614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493.10540203368</v>
      </c>
      <c r="AB4" t="n">
        <v>674.6885653374801</v>
      </c>
      <c r="AC4" t="n">
        <v>610.297235593019</v>
      </c>
      <c r="AD4" t="n">
        <v>493105.4020336801</v>
      </c>
      <c r="AE4" t="n">
        <v>674688.56533748</v>
      </c>
      <c r="AF4" t="n">
        <v>3.199701652302555e-06</v>
      </c>
      <c r="AG4" t="n">
        <v>7</v>
      </c>
      <c r="AH4" t="n">
        <v>610297.2355930189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435.2464771301533</v>
      </c>
      <c r="AB5" t="n">
        <v>595.5234317288586</v>
      </c>
      <c r="AC5" t="n">
        <v>538.6875112270412</v>
      </c>
      <c r="AD5" t="n">
        <v>435246.4771301533</v>
      </c>
      <c r="AE5" t="n">
        <v>595523.4317288585</v>
      </c>
      <c r="AF5" t="n">
        <v>3.440053864429458e-06</v>
      </c>
      <c r="AG5" t="n">
        <v>7</v>
      </c>
      <c r="AH5" t="n">
        <v>538687.5112270413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384.627648755871</v>
      </c>
      <c r="AB6" t="n">
        <v>526.2645176020649</v>
      </c>
      <c r="AC6" t="n">
        <v>476.0385706590124</v>
      </c>
      <c r="AD6" t="n">
        <v>384627.6487558709</v>
      </c>
      <c r="AE6" t="n">
        <v>526264.5176020649</v>
      </c>
      <c r="AF6" t="n">
        <v>3.628682116303603e-06</v>
      </c>
      <c r="AG6" t="n">
        <v>6</v>
      </c>
      <c r="AH6" t="n">
        <v>476038.5706590124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373.7708421961675</v>
      </c>
      <c r="AB7" t="n">
        <v>511.409755898577</v>
      </c>
      <c r="AC7" t="n">
        <v>462.6015265637164</v>
      </c>
      <c r="AD7" t="n">
        <v>373770.8421961675</v>
      </c>
      <c r="AE7" t="n">
        <v>511409.755898577</v>
      </c>
      <c r="AF7" t="n">
        <v>3.664601533145796e-06</v>
      </c>
      <c r="AG7" t="n">
        <v>6</v>
      </c>
      <c r="AH7" t="n">
        <v>462601.5265637165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352.9590356128385</v>
      </c>
      <c r="AB8" t="n">
        <v>482.9341239791597</v>
      </c>
      <c r="AC8" t="n">
        <v>436.843568988888</v>
      </c>
      <c r="AD8" t="n">
        <v>352959.0356128385</v>
      </c>
      <c r="AE8" t="n">
        <v>482934.1239791597</v>
      </c>
      <c r="AF8" t="n">
        <v>3.743418996388094e-06</v>
      </c>
      <c r="AG8" t="n">
        <v>6</v>
      </c>
      <c r="AH8" t="n">
        <v>436843.568988888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335.4510722234862</v>
      </c>
      <c r="AB9" t="n">
        <v>458.9789560730164</v>
      </c>
      <c r="AC9" t="n">
        <v>415.1746486864176</v>
      </c>
      <c r="AD9" t="n">
        <v>335451.0722234862</v>
      </c>
      <c r="AE9" t="n">
        <v>458978.9560730164</v>
      </c>
      <c r="AF9" t="n">
        <v>3.803353109061924e-06</v>
      </c>
      <c r="AG9" t="n">
        <v>6</v>
      </c>
      <c r="AH9" t="n">
        <v>415174.6486864176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325.8222719948487</v>
      </c>
      <c r="AB10" t="n">
        <v>445.8044068075088</v>
      </c>
      <c r="AC10" t="n">
        <v>403.2574599122141</v>
      </c>
      <c r="AD10" t="n">
        <v>325822.2719948487</v>
      </c>
      <c r="AE10" t="n">
        <v>445804.4068075088</v>
      </c>
      <c r="AF10" t="n">
        <v>3.81525783007248e-06</v>
      </c>
      <c r="AG10" t="n">
        <v>6</v>
      </c>
      <c r="AH10" t="n">
        <v>403257.4599122141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313.0223587363583</v>
      </c>
      <c r="AB11" t="n">
        <v>428.2910007949233</v>
      </c>
      <c r="AC11" t="n">
        <v>387.4155087892501</v>
      </c>
      <c r="AD11" t="n">
        <v>313022.3587363584</v>
      </c>
      <c r="AE11" t="n">
        <v>428291.0007949233</v>
      </c>
      <c r="AF11" t="n">
        <v>3.864518744598916e-06</v>
      </c>
      <c r="AG11" t="n">
        <v>6</v>
      </c>
      <c r="AH11" t="n">
        <v>387415.50878925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314.1091441978743</v>
      </c>
      <c r="AB12" t="n">
        <v>429.7779886089602</v>
      </c>
      <c r="AC12" t="n">
        <v>388.7605805733157</v>
      </c>
      <c r="AD12" t="n">
        <v>314109.1441978744</v>
      </c>
      <c r="AE12" t="n">
        <v>429777.9886089602</v>
      </c>
      <c r="AF12" t="n">
        <v>3.864313490788389e-06</v>
      </c>
      <c r="AG12" t="n">
        <v>6</v>
      </c>
      <c r="AH12" t="n">
        <v>388760.5805733157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662.198489796254</v>
      </c>
      <c r="AB2" t="n">
        <v>906.0491878747749</v>
      </c>
      <c r="AC2" t="n">
        <v>819.5771250320278</v>
      </c>
      <c r="AD2" t="n">
        <v>662198.489796254</v>
      </c>
      <c r="AE2" t="n">
        <v>906049.1878747749</v>
      </c>
      <c r="AF2" t="n">
        <v>2.441628823424382e-06</v>
      </c>
      <c r="AG2" t="n">
        <v>10</v>
      </c>
      <c r="AH2" t="n">
        <v>819577.1250320277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366.0614388868048</v>
      </c>
      <c r="AB3" t="n">
        <v>500.8614101758371</v>
      </c>
      <c r="AC3" t="n">
        <v>453.0599001520586</v>
      </c>
      <c r="AD3" t="n">
        <v>366061.4388868047</v>
      </c>
      <c r="AE3" t="n">
        <v>500861.4101758371</v>
      </c>
      <c r="AF3" t="n">
        <v>3.380635673674015e-06</v>
      </c>
      <c r="AG3" t="n">
        <v>7</v>
      </c>
      <c r="AH3" t="n">
        <v>453059.9001520586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296.3386758097132</v>
      </c>
      <c r="AB4" t="n">
        <v>405.4636497825431</v>
      </c>
      <c r="AC4" t="n">
        <v>366.766768119103</v>
      </c>
      <c r="AD4" t="n">
        <v>296338.6758097131</v>
      </c>
      <c r="AE4" t="n">
        <v>405463.6497825431</v>
      </c>
      <c r="AF4" t="n">
        <v>3.710237628750402e-06</v>
      </c>
      <c r="AG4" t="n">
        <v>6</v>
      </c>
      <c r="AH4" t="n">
        <v>366766.768119103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264.0707560480262</v>
      </c>
      <c r="AB5" t="n">
        <v>361.313258404453</v>
      </c>
      <c r="AC5" t="n">
        <v>326.8300281286743</v>
      </c>
      <c r="AD5" t="n">
        <v>264070.7560480261</v>
      </c>
      <c r="AE5" t="n">
        <v>361313.258404453</v>
      </c>
      <c r="AF5" t="n">
        <v>3.857102520384952e-06</v>
      </c>
      <c r="AG5" t="n">
        <v>6</v>
      </c>
      <c r="AH5" t="n">
        <v>326830.0281286743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256.2271827313563</v>
      </c>
      <c r="AB6" t="n">
        <v>350.5813353583867</v>
      </c>
      <c r="AC6" t="n">
        <v>317.1223447558814</v>
      </c>
      <c r="AD6" t="n">
        <v>256227.1827313563</v>
      </c>
      <c r="AE6" t="n">
        <v>350581.3353583867</v>
      </c>
      <c r="AF6" t="n">
        <v>3.901204190430384e-06</v>
      </c>
      <c r="AG6" t="n">
        <v>6</v>
      </c>
      <c r="AH6" t="n">
        <v>317122.3447558815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442.8433878453024</v>
      </c>
      <c r="AB2" t="n">
        <v>605.9178601213722</v>
      </c>
      <c r="AC2" t="n">
        <v>548.0899099624455</v>
      </c>
      <c r="AD2" t="n">
        <v>442843.3878453024</v>
      </c>
      <c r="AE2" t="n">
        <v>605917.8601213722</v>
      </c>
      <c r="AF2" t="n">
        <v>2.864316517046875e-06</v>
      </c>
      <c r="AG2" t="n">
        <v>8</v>
      </c>
      <c r="AH2" t="n">
        <v>548089.9099624455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278.1095203792779</v>
      </c>
      <c r="AB3" t="n">
        <v>380.5217151090426</v>
      </c>
      <c r="AC3" t="n">
        <v>344.2052566846162</v>
      </c>
      <c r="AD3" t="n">
        <v>278109.5203792779</v>
      </c>
      <c r="AE3" t="n">
        <v>380521.7151090426</v>
      </c>
      <c r="AF3" t="n">
        <v>3.665974269465058e-06</v>
      </c>
      <c r="AG3" t="n">
        <v>7</v>
      </c>
      <c r="AH3" t="n">
        <v>344205.2566846162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234.3486170067619</v>
      </c>
      <c r="AB4" t="n">
        <v>320.6461165198133</v>
      </c>
      <c r="AC4" t="n">
        <v>290.0441011889085</v>
      </c>
      <c r="AD4" t="n">
        <v>234348.617006762</v>
      </c>
      <c r="AE4" t="n">
        <v>320646.1165198134</v>
      </c>
      <c r="AF4" t="n">
        <v>3.869437446019553e-06</v>
      </c>
      <c r="AG4" t="n">
        <v>6</v>
      </c>
      <c r="AH4" t="n">
        <v>290044.1011889086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235.3030411195048</v>
      </c>
      <c r="AB5" t="n">
        <v>321.9520016970877</v>
      </c>
      <c r="AC5" t="n">
        <v>291.2253545176856</v>
      </c>
      <c r="AD5" t="n">
        <v>235303.0411195048</v>
      </c>
      <c r="AE5" t="n">
        <v>321952.0016970877</v>
      </c>
      <c r="AF5" t="n">
        <v>3.878851094566764e-06</v>
      </c>
      <c r="AG5" t="n">
        <v>6</v>
      </c>
      <c r="AH5" t="n">
        <v>291225.3545176855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330.2558589214506</v>
      </c>
      <c r="AB2" t="n">
        <v>451.8706360365362</v>
      </c>
      <c r="AC2" t="n">
        <v>408.7447367376294</v>
      </c>
      <c r="AD2" t="n">
        <v>330255.8589214506</v>
      </c>
      <c r="AE2" t="n">
        <v>451870.6360365362</v>
      </c>
      <c r="AF2" t="n">
        <v>3.200694996336304e-06</v>
      </c>
      <c r="AG2" t="n">
        <v>8</v>
      </c>
      <c r="AH2" t="n">
        <v>408744.7367376293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219.1211627084121</v>
      </c>
      <c r="AB3" t="n">
        <v>299.8112417609503</v>
      </c>
      <c r="AC3" t="n">
        <v>271.1976776350944</v>
      </c>
      <c r="AD3" t="n">
        <v>219121.1627084121</v>
      </c>
      <c r="AE3" t="n">
        <v>299811.2417609503</v>
      </c>
      <c r="AF3" t="n">
        <v>3.810804492731355e-06</v>
      </c>
      <c r="AG3" t="n">
        <v>6</v>
      </c>
      <c r="AH3" t="n">
        <v>271197.6776350944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220.4201510297664</v>
      </c>
      <c r="AB4" t="n">
        <v>301.5885748895466</v>
      </c>
      <c r="AC4" t="n">
        <v>272.8053845844007</v>
      </c>
      <c r="AD4" t="n">
        <v>220420.1510297664</v>
      </c>
      <c r="AE4" t="n">
        <v>301588.5748895466</v>
      </c>
      <c r="AF4" t="n">
        <v>3.816429615747762e-06</v>
      </c>
      <c r="AG4" t="n">
        <v>6</v>
      </c>
      <c r="AH4" t="n">
        <v>272805.3845844007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199.1186305350477</v>
      </c>
      <c r="AB2" t="n">
        <v>272.4428947919275</v>
      </c>
      <c r="AC2" t="n">
        <v>246.4413272890702</v>
      </c>
      <c r="AD2" t="n">
        <v>199118.6305350476</v>
      </c>
      <c r="AE2" t="n">
        <v>272442.8947919275</v>
      </c>
      <c r="AF2" t="n">
        <v>3.523888898536164e-06</v>
      </c>
      <c r="AG2" t="n">
        <v>7</v>
      </c>
      <c r="AH2" t="n">
        <v>246441.3272890701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943.302615830377</v>
      </c>
      <c r="AB2" t="n">
        <v>1290.668254553453</v>
      </c>
      <c r="AC2" t="n">
        <v>1167.488687803143</v>
      </c>
      <c r="AD2" t="n">
        <v>943302.615830377</v>
      </c>
      <c r="AE2" t="n">
        <v>1290668.254553453</v>
      </c>
      <c r="AF2" t="n">
        <v>2.076290637245354e-06</v>
      </c>
      <c r="AG2" t="n">
        <v>11</v>
      </c>
      <c r="AH2" t="n">
        <v>1167488.687803143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456.838616441507</v>
      </c>
      <c r="AB3" t="n">
        <v>625.0667493126092</v>
      </c>
      <c r="AC3" t="n">
        <v>565.4112560449056</v>
      </c>
      <c r="AD3" t="n">
        <v>456838.616441507</v>
      </c>
      <c r="AE3" t="n">
        <v>625066.7493126092</v>
      </c>
      <c r="AF3" t="n">
        <v>3.127994212992901e-06</v>
      </c>
      <c r="AG3" t="n">
        <v>7</v>
      </c>
      <c r="AH3" t="n">
        <v>565411.2560449056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373.723761321082</v>
      </c>
      <c r="AB4" t="n">
        <v>511.3453377682235</v>
      </c>
      <c r="AC4" t="n">
        <v>462.5432564093125</v>
      </c>
      <c r="AD4" t="n">
        <v>373723.761321082</v>
      </c>
      <c r="AE4" t="n">
        <v>511345.3377682235</v>
      </c>
      <c r="AF4" t="n">
        <v>3.506373881062328e-06</v>
      </c>
      <c r="AG4" t="n">
        <v>7</v>
      </c>
      <c r="AH4" t="n">
        <v>462543.2564093125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318.5675163651656</v>
      </c>
      <c r="AB5" t="n">
        <v>435.8781300977466</v>
      </c>
      <c r="AC5" t="n">
        <v>394.2785331200146</v>
      </c>
      <c r="AD5" t="n">
        <v>318567.5163651656</v>
      </c>
      <c r="AE5" t="n">
        <v>435878.1300977466</v>
      </c>
      <c r="AF5" t="n">
        <v>3.745833560744633e-06</v>
      </c>
      <c r="AG5" t="n">
        <v>6</v>
      </c>
      <c r="AH5" t="n">
        <v>394278.5331200146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300.047023090763</v>
      </c>
      <c r="AB6" t="n">
        <v>410.5375741332114</v>
      </c>
      <c r="AC6" t="n">
        <v>371.3564442510411</v>
      </c>
      <c r="AD6" t="n">
        <v>300047.023090763</v>
      </c>
      <c r="AE6" t="n">
        <v>410537.5741332113</v>
      </c>
      <c r="AF6" t="n">
        <v>3.809035897803639e-06</v>
      </c>
      <c r="AG6" t="n">
        <v>6</v>
      </c>
      <c r="AH6" t="n">
        <v>371356.444251041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278.3931899228395</v>
      </c>
      <c r="AB7" t="n">
        <v>380.9098442931606</v>
      </c>
      <c r="AC7" t="n">
        <v>344.5563433641448</v>
      </c>
      <c r="AD7" t="n">
        <v>278393.1899228395</v>
      </c>
      <c r="AE7" t="n">
        <v>380909.8442931607</v>
      </c>
      <c r="AF7" t="n">
        <v>3.887256611985576e-06</v>
      </c>
      <c r="AG7" t="n">
        <v>6</v>
      </c>
      <c r="AH7" t="n">
        <v>344556.3433641448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277.1888516973319</v>
      </c>
      <c r="AB8" t="n">
        <v>379.2620156013685</v>
      </c>
      <c r="AC8" t="n">
        <v>343.0657811299552</v>
      </c>
      <c r="AD8" t="n">
        <v>277188.8516973319</v>
      </c>
      <c r="AE8" t="n">
        <v>379262.0156013686</v>
      </c>
      <c r="AF8" t="n">
        <v>3.898311806256623e-06</v>
      </c>
      <c r="AG8" t="n">
        <v>6</v>
      </c>
      <c r="AH8" t="n">
        <v>343065.7811299552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1537.996213534148</v>
      </c>
      <c r="AB2" t="n">
        <v>2104.354270961636</v>
      </c>
      <c r="AC2" t="n">
        <v>1903.517652820826</v>
      </c>
      <c r="AD2" t="n">
        <v>1537996.213534147</v>
      </c>
      <c r="AE2" t="n">
        <v>2104354.270961636</v>
      </c>
      <c r="AF2" t="n">
        <v>1.641990741242065e-06</v>
      </c>
      <c r="AG2" t="n">
        <v>14</v>
      </c>
      <c r="AH2" t="n">
        <v>1903517.652820826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595.6224381022365</v>
      </c>
      <c r="AB3" t="n">
        <v>814.9568968189118</v>
      </c>
      <c r="AC3" t="n">
        <v>737.1785543857026</v>
      </c>
      <c r="AD3" t="n">
        <v>595622.4381022365</v>
      </c>
      <c r="AE3" t="n">
        <v>814956.8968189118</v>
      </c>
      <c r="AF3" t="n">
        <v>2.836633704058978e-06</v>
      </c>
      <c r="AG3" t="n">
        <v>8</v>
      </c>
      <c r="AH3" t="n">
        <v>737178.5543857026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466.2711868324438</v>
      </c>
      <c r="AB4" t="n">
        <v>637.9728082571253</v>
      </c>
      <c r="AC4" t="n">
        <v>577.0855788375245</v>
      </c>
      <c r="AD4" t="n">
        <v>466271.1868324438</v>
      </c>
      <c r="AE4" t="n">
        <v>637972.8082571253</v>
      </c>
      <c r="AF4" t="n">
        <v>3.266071102031765e-06</v>
      </c>
      <c r="AG4" t="n">
        <v>7</v>
      </c>
      <c r="AH4" t="n">
        <v>577085.5788375245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414.6775798632138</v>
      </c>
      <c r="AB5" t="n">
        <v>567.380159052528</v>
      </c>
      <c r="AC5" t="n">
        <v>513.2301929956086</v>
      </c>
      <c r="AD5" t="n">
        <v>414677.5798632138</v>
      </c>
      <c r="AE5" t="n">
        <v>567380.159052528</v>
      </c>
      <c r="AF5" t="n">
        <v>3.490053790907312e-06</v>
      </c>
      <c r="AG5" t="n">
        <v>7</v>
      </c>
      <c r="AH5" t="n">
        <v>513230.1929956086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372.6726674968698</v>
      </c>
      <c r="AB6" t="n">
        <v>509.9071848269497</v>
      </c>
      <c r="AC6" t="n">
        <v>461.2423587662934</v>
      </c>
      <c r="AD6" t="n">
        <v>372672.6674968699</v>
      </c>
      <c r="AE6" t="n">
        <v>509907.1848269497</v>
      </c>
      <c r="AF6" t="n">
        <v>3.643630156625288e-06</v>
      </c>
      <c r="AG6" t="n">
        <v>6</v>
      </c>
      <c r="AH6" t="n">
        <v>461242.3587662934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354.8551527116948</v>
      </c>
      <c r="AB7" t="n">
        <v>485.5284750445977</v>
      </c>
      <c r="AC7" t="n">
        <v>439.1903188298351</v>
      </c>
      <c r="AD7" t="n">
        <v>354855.1527116948</v>
      </c>
      <c r="AE7" t="n">
        <v>485528.4750445976</v>
      </c>
      <c r="AF7" t="n">
        <v>3.710536750269179e-06</v>
      </c>
      <c r="AG7" t="n">
        <v>6</v>
      </c>
      <c r="AH7" t="n">
        <v>439190.3188298351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334.4097457545062</v>
      </c>
      <c r="AB8" t="n">
        <v>457.5541672580763</v>
      </c>
      <c r="AC8" t="n">
        <v>413.8858397162718</v>
      </c>
      <c r="AD8" t="n">
        <v>334409.7457545061</v>
      </c>
      <c r="AE8" t="n">
        <v>457554.1672580763</v>
      </c>
      <c r="AF8" t="n">
        <v>3.787324933128167e-06</v>
      </c>
      <c r="AG8" t="n">
        <v>6</v>
      </c>
      <c r="AH8" t="n">
        <v>413885.8397162718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316.4969394460148</v>
      </c>
      <c r="AB9" t="n">
        <v>433.0450754095576</v>
      </c>
      <c r="AC9" t="n">
        <v>391.7158611950492</v>
      </c>
      <c r="AD9" t="n">
        <v>316496.9394460148</v>
      </c>
      <c r="AE9" t="n">
        <v>433045.0754095576</v>
      </c>
      <c r="AF9" t="n">
        <v>3.844967536882904e-06</v>
      </c>
      <c r="AG9" t="n">
        <v>6</v>
      </c>
      <c r="AH9" t="n">
        <v>391715.8611950492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307.0440109543407</v>
      </c>
      <c r="AB10" t="n">
        <v>420.1111616134769</v>
      </c>
      <c r="AC10" t="n">
        <v>380.0163419788045</v>
      </c>
      <c r="AD10" t="n">
        <v>307044.0109543407</v>
      </c>
      <c r="AE10" t="n">
        <v>420111.1616134769</v>
      </c>
      <c r="AF10" t="n">
        <v>3.861642718683381e-06</v>
      </c>
      <c r="AG10" t="n">
        <v>6</v>
      </c>
      <c r="AH10" t="n">
        <v>380016.3419788044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306.6867591500954</v>
      </c>
      <c r="AB11" t="n">
        <v>419.6223539340712</v>
      </c>
      <c r="AC11" t="n">
        <v>379.5741854182753</v>
      </c>
      <c r="AD11" t="n">
        <v>306686.7591500954</v>
      </c>
      <c r="AE11" t="n">
        <v>419622.3539340712</v>
      </c>
      <c r="AF11" t="n">
        <v>3.871318441456497e-06</v>
      </c>
      <c r="AG11" t="n">
        <v>6</v>
      </c>
      <c r="AH11" t="n">
        <v>379574.1854182753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194.8607655980659</v>
      </c>
      <c r="AB2" t="n">
        <v>266.6170961414084</v>
      </c>
      <c r="AC2" t="n">
        <v>241.171534685195</v>
      </c>
      <c r="AD2" t="n">
        <v>194860.7655980659</v>
      </c>
      <c r="AE2" t="n">
        <v>266617.0961414084</v>
      </c>
      <c r="AF2" t="n">
        <v>3.213152722718833e-06</v>
      </c>
      <c r="AG2" t="n">
        <v>8</v>
      </c>
      <c r="AH2" t="n">
        <v>241171.534685195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513.1727893746186</v>
      </c>
      <c r="AB2" t="n">
        <v>702.1456500079995</v>
      </c>
      <c r="AC2" t="n">
        <v>635.1338546388444</v>
      </c>
      <c r="AD2" t="n">
        <v>513172.7893746186</v>
      </c>
      <c r="AE2" t="n">
        <v>702145.6500079995</v>
      </c>
      <c r="AF2" t="n">
        <v>2.714634834637496e-06</v>
      </c>
      <c r="AG2" t="n">
        <v>9</v>
      </c>
      <c r="AH2" t="n">
        <v>635133.8546388444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309.5201069113882</v>
      </c>
      <c r="AB3" t="n">
        <v>423.4990653395534</v>
      </c>
      <c r="AC3" t="n">
        <v>383.0809089282169</v>
      </c>
      <c r="AD3" t="n">
        <v>309520.1069113882</v>
      </c>
      <c r="AE3" t="n">
        <v>423499.0653395534</v>
      </c>
      <c r="AF3" t="n">
        <v>3.555573396069392e-06</v>
      </c>
      <c r="AG3" t="n">
        <v>7</v>
      </c>
      <c r="AH3" t="n">
        <v>383080.9089282169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245.0652749825087</v>
      </c>
      <c r="AB4" t="n">
        <v>335.3091207478051</v>
      </c>
      <c r="AC4" t="n">
        <v>303.3076888730411</v>
      </c>
      <c r="AD4" t="n">
        <v>245065.2749825087</v>
      </c>
      <c r="AE4" t="n">
        <v>335309.1207478051</v>
      </c>
      <c r="AF4" t="n">
        <v>3.881516924563628e-06</v>
      </c>
      <c r="AG4" t="n">
        <v>6</v>
      </c>
      <c r="AH4" t="n">
        <v>303307.6888730411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241.7940861284601</v>
      </c>
      <c r="AB5" t="n">
        <v>330.833335843031</v>
      </c>
      <c r="AC5" t="n">
        <v>299.2590665977736</v>
      </c>
      <c r="AD5" t="n">
        <v>241794.0861284601</v>
      </c>
      <c r="AE5" t="n">
        <v>330833.3358430309</v>
      </c>
      <c r="AF5" t="n">
        <v>3.887903799713744e-06</v>
      </c>
      <c r="AG5" t="n">
        <v>6</v>
      </c>
      <c r="AH5" t="n">
        <v>299259.0665977736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743.7601279379737</v>
      </c>
      <c r="AB2" t="n">
        <v>1017.645419425799</v>
      </c>
      <c r="AC2" t="n">
        <v>920.5227688701168</v>
      </c>
      <c r="AD2" t="n">
        <v>743760.1279379737</v>
      </c>
      <c r="AE2" t="n">
        <v>1017645.419425799</v>
      </c>
      <c r="AF2" t="n">
        <v>2.314268794470806e-06</v>
      </c>
      <c r="AG2" t="n">
        <v>10</v>
      </c>
      <c r="AH2" t="n">
        <v>920522.7688701168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395.6026809341687</v>
      </c>
      <c r="AB3" t="n">
        <v>541.2810408126596</v>
      </c>
      <c r="AC3" t="n">
        <v>489.6219379702108</v>
      </c>
      <c r="AD3" t="n">
        <v>395602.6809341687</v>
      </c>
      <c r="AE3" t="n">
        <v>541281.0408126597</v>
      </c>
      <c r="AF3" t="n">
        <v>3.293398681270615e-06</v>
      </c>
      <c r="AG3" t="n">
        <v>7</v>
      </c>
      <c r="AH3" t="n">
        <v>489621.9379702107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328.4505190791158</v>
      </c>
      <c r="AB4" t="n">
        <v>449.4004904182812</v>
      </c>
      <c r="AC4" t="n">
        <v>406.5103383503093</v>
      </c>
      <c r="AD4" t="n">
        <v>328450.5190791158</v>
      </c>
      <c r="AE4" t="n">
        <v>449400.4904182812</v>
      </c>
      <c r="AF4" t="n">
        <v>3.637008332465654e-06</v>
      </c>
      <c r="AG4" t="n">
        <v>7</v>
      </c>
      <c r="AH4" t="n">
        <v>406510.3383503093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288.3336588193109</v>
      </c>
      <c r="AB5" t="n">
        <v>394.5108323798498</v>
      </c>
      <c r="AC5" t="n">
        <v>356.859272236947</v>
      </c>
      <c r="AD5" t="n">
        <v>288333.6588193109</v>
      </c>
      <c r="AE5" t="n">
        <v>394510.8323798498</v>
      </c>
      <c r="AF5" t="n">
        <v>3.781597592418062e-06</v>
      </c>
      <c r="AG5" t="n">
        <v>6</v>
      </c>
      <c r="AH5" t="n">
        <v>356859.272236947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263.4136829572878</v>
      </c>
      <c r="AB6" t="n">
        <v>360.4142220136859</v>
      </c>
      <c r="AC6" t="n">
        <v>326.0167945092365</v>
      </c>
      <c r="AD6" t="n">
        <v>263413.6829572878</v>
      </c>
      <c r="AE6" t="n">
        <v>360414.2220136859</v>
      </c>
      <c r="AF6" t="n">
        <v>3.893191919503423e-06</v>
      </c>
      <c r="AG6" t="n">
        <v>6</v>
      </c>
      <c r="AH6" t="n">
        <v>326016.7945092365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263.8404991754686</v>
      </c>
      <c r="AB7" t="n">
        <v>360.9982107932035</v>
      </c>
      <c r="AC7" t="n">
        <v>326.5450482192704</v>
      </c>
      <c r="AD7" t="n">
        <v>263840.4991754686</v>
      </c>
      <c r="AE7" t="n">
        <v>360998.2107932035</v>
      </c>
      <c r="AF7" t="n">
        <v>3.899496683745533e-06</v>
      </c>
      <c r="AG7" t="n">
        <v>6</v>
      </c>
      <c r="AH7" t="n">
        <v>326545.0482192704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