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472.5328557609978</v>
      </c>
      <c r="AB2" t="n">
        <v>646.5402999305096</v>
      </c>
      <c r="AC2" t="n">
        <v>584.8354011301511</v>
      </c>
      <c r="AD2" t="n">
        <v>472532.8557609979</v>
      </c>
      <c r="AE2" t="n">
        <v>646540.2999305096</v>
      </c>
      <c r="AF2" t="n">
        <v>1.323305697669973e-06</v>
      </c>
      <c r="AG2" t="n">
        <v>17</v>
      </c>
      <c r="AH2" t="n">
        <v>584835.4011301511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410.0596787010108</v>
      </c>
      <c r="AB3" t="n">
        <v>561.0617429549809</v>
      </c>
      <c r="AC3" t="n">
        <v>507.5147976624587</v>
      </c>
      <c r="AD3" t="n">
        <v>410059.6787010108</v>
      </c>
      <c r="AE3" t="n">
        <v>561061.7429549809</v>
      </c>
      <c r="AF3" t="n">
        <v>1.456287916329193e-06</v>
      </c>
      <c r="AG3" t="n">
        <v>15</v>
      </c>
      <c r="AH3" t="n">
        <v>507514.7976624587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373.7370468561058</v>
      </c>
      <c r="AB4" t="n">
        <v>511.3635156233596</v>
      </c>
      <c r="AC4" t="n">
        <v>462.5596993954671</v>
      </c>
      <c r="AD4" t="n">
        <v>373737.0468561059</v>
      </c>
      <c r="AE4" t="n">
        <v>511363.5156233596</v>
      </c>
      <c r="AF4" t="n">
        <v>1.555574320410641e-06</v>
      </c>
      <c r="AG4" t="n">
        <v>14</v>
      </c>
      <c r="AH4" t="n">
        <v>462559.6993954671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356.3142188127057</v>
      </c>
      <c r="AB5" t="n">
        <v>487.5248336534543</v>
      </c>
      <c r="AC5" t="n">
        <v>440.9961477749694</v>
      </c>
      <c r="AD5" t="n">
        <v>356314.2188127058</v>
      </c>
      <c r="AE5" t="n">
        <v>487524.8336534543</v>
      </c>
      <c r="AF5" t="n">
        <v>1.628205337644364e-06</v>
      </c>
      <c r="AG5" t="n">
        <v>14</v>
      </c>
      <c r="AH5" t="n">
        <v>440996.1477749693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334.7644674654808</v>
      </c>
      <c r="AB6" t="n">
        <v>458.0395131522494</v>
      </c>
      <c r="AC6" t="n">
        <v>414.3248648794922</v>
      </c>
      <c r="AD6" t="n">
        <v>334764.4674654808</v>
      </c>
      <c r="AE6" t="n">
        <v>458039.5131522494</v>
      </c>
      <c r="AF6" t="n">
        <v>1.687312184401294e-06</v>
      </c>
      <c r="AG6" t="n">
        <v>13</v>
      </c>
      <c r="AH6" t="n">
        <v>414324.8648794921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325.50105901462</v>
      </c>
      <c r="AB7" t="n">
        <v>445.3649090370433</v>
      </c>
      <c r="AC7" t="n">
        <v>402.8599071921228</v>
      </c>
      <c r="AD7" t="n">
        <v>325501.05901462</v>
      </c>
      <c r="AE7" t="n">
        <v>445364.9090370433</v>
      </c>
      <c r="AF7" t="n">
        <v>1.730700866923694e-06</v>
      </c>
      <c r="AG7" t="n">
        <v>13</v>
      </c>
      <c r="AH7" t="n">
        <v>402859.9071921228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317.0484228199902</v>
      </c>
      <c r="AB8" t="n">
        <v>433.7996392915603</v>
      </c>
      <c r="AC8" t="n">
        <v>392.3984105591906</v>
      </c>
      <c r="AD8" t="n">
        <v>317048.4228199902</v>
      </c>
      <c r="AE8" t="n">
        <v>433799.6392915603</v>
      </c>
      <c r="AF8" t="n">
        <v>1.771895555688358e-06</v>
      </c>
      <c r="AG8" t="n">
        <v>13</v>
      </c>
      <c r="AH8" t="n">
        <v>392398.4105591906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302.1936098844175</v>
      </c>
      <c r="AB9" t="n">
        <v>413.474628885015</v>
      </c>
      <c r="AC9" t="n">
        <v>374.0131906195148</v>
      </c>
      <c r="AD9" t="n">
        <v>302193.6098844174</v>
      </c>
      <c r="AE9" t="n">
        <v>413474.628885015</v>
      </c>
      <c r="AF9" t="n">
        <v>1.805231162335757e-06</v>
      </c>
      <c r="AG9" t="n">
        <v>12</v>
      </c>
      <c r="AH9" t="n">
        <v>374013.1906195148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297.4315876201968</v>
      </c>
      <c r="AB10" t="n">
        <v>406.9590199375132</v>
      </c>
      <c r="AC10" t="n">
        <v>368.1194222452478</v>
      </c>
      <c r="AD10" t="n">
        <v>297431.5876201968</v>
      </c>
      <c r="AE10" t="n">
        <v>406959.0199375132</v>
      </c>
      <c r="AF10" t="n">
        <v>1.829332347495369e-06</v>
      </c>
      <c r="AG10" t="n">
        <v>12</v>
      </c>
      <c r="AH10" t="n">
        <v>368119.4222452479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292.8521229837764</v>
      </c>
      <c r="AB11" t="n">
        <v>400.6931943902416</v>
      </c>
      <c r="AC11" t="n">
        <v>362.4515982940666</v>
      </c>
      <c r="AD11" t="n">
        <v>292852.1229837764</v>
      </c>
      <c r="AE11" t="n">
        <v>400693.1943902416</v>
      </c>
      <c r="AF11" t="n">
        <v>1.853728248234379e-06</v>
      </c>
      <c r="AG11" t="n">
        <v>12</v>
      </c>
      <c r="AH11" t="n">
        <v>362451.5982940666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288.8447080639517</v>
      </c>
      <c r="AB12" t="n">
        <v>395.2100725022688</v>
      </c>
      <c r="AC12" t="n">
        <v>357.491777863472</v>
      </c>
      <c r="AD12" t="n">
        <v>288844.7080639517</v>
      </c>
      <c r="AE12" t="n">
        <v>395210.0725022688</v>
      </c>
      <c r="AF12" t="n">
        <v>1.873441445878519e-06</v>
      </c>
      <c r="AG12" t="n">
        <v>12</v>
      </c>
      <c r="AH12" t="n">
        <v>357491.7778634719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285.587072836961</v>
      </c>
      <c r="AB13" t="n">
        <v>390.7528322679769</v>
      </c>
      <c r="AC13" t="n">
        <v>353.4599303813649</v>
      </c>
      <c r="AD13" t="n">
        <v>285587.072836961</v>
      </c>
      <c r="AE13" t="n">
        <v>390752.8322679769</v>
      </c>
      <c r="AF13" t="n">
        <v>1.891648319450182e-06</v>
      </c>
      <c r="AG13" t="n">
        <v>12</v>
      </c>
      <c r="AH13" t="n">
        <v>353459.9303813649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282.5498961505446</v>
      </c>
      <c r="AB14" t="n">
        <v>386.5972331348432</v>
      </c>
      <c r="AC14" t="n">
        <v>349.7009357970775</v>
      </c>
      <c r="AD14" t="n">
        <v>282549.8961505446</v>
      </c>
      <c r="AE14" t="n">
        <v>386597.2331348432</v>
      </c>
      <c r="AF14" t="n">
        <v>1.905761921085771e-06</v>
      </c>
      <c r="AG14" t="n">
        <v>12</v>
      </c>
      <c r="AH14" t="n">
        <v>349700.9357970775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280.1874118154601</v>
      </c>
      <c r="AB15" t="n">
        <v>383.3647778421276</v>
      </c>
      <c r="AC15" t="n">
        <v>346.7769815007192</v>
      </c>
      <c r="AD15" t="n">
        <v>280187.4118154601</v>
      </c>
      <c r="AE15" t="n">
        <v>383364.7778421276</v>
      </c>
      <c r="AF15" t="n">
        <v>1.917223082506782e-06</v>
      </c>
      <c r="AG15" t="n">
        <v>12</v>
      </c>
      <c r="AH15" t="n">
        <v>346776.9815007192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277.2772926634771</v>
      </c>
      <c r="AB16" t="n">
        <v>379.3830244329885</v>
      </c>
      <c r="AC16" t="n">
        <v>343.1752410485223</v>
      </c>
      <c r="AD16" t="n">
        <v>277277.2926634771</v>
      </c>
      <c r="AE16" t="n">
        <v>379383.0244329885</v>
      </c>
      <c r="AF16" t="n">
        <v>1.930910983861019e-06</v>
      </c>
      <c r="AG16" t="n">
        <v>12</v>
      </c>
      <c r="AH16" t="n">
        <v>343175.2410485223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266.064450683562</v>
      </c>
      <c r="AB17" t="n">
        <v>364.0411193603928</v>
      </c>
      <c r="AC17" t="n">
        <v>329.2975458635561</v>
      </c>
      <c r="AD17" t="n">
        <v>266064.450683562</v>
      </c>
      <c r="AE17" t="n">
        <v>364041.1193603928</v>
      </c>
      <c r="AF17" t="n">
        <v>1.944664377566232e-06</v>
      </c>
      <c r="AG17" t="n">
        <v>11</v>
      </c>
      <c r="AH17" t="n">
        <v>329297.5458635562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262.8736798639592</v>
      </c>
      <c r="AB18" t="n">
        <v>359.6753659581387</v>
      </c>
      <c r="AC18" t="n">
        <v>325.3484538386397</v>
      </c>
      <c r="AD18" t="n">
        <v>262873.6798639593</v>
      </c>
      <c r="AE18" t="n">
        <v>359675.3659581387</v>
      </c>
      <c r="AF18" t="n">
        <v>1.960120572396853e-06</v>
      </c>
      <c r="AG18" t="n">
        <v>11</v>
      </c>
      <c r="AH18" t="n">
        <v>325348.4538386397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261.4881984356036</v>
      </c>
      <c r="AB19" t="n">
        <v>357.7796891447356</v>
      </c>
      <c r="AC19" t="n">
        <v>323.6336977597088</v>
      </c>
      <c r="AD19" t="n">
        <v>261488.1984356036</v>
      </c>
      <c r="AE19" t="n">
        <v>357779.6891447356</v>
      </c>
      <c r="AF19" t="n">
        <v>1.96604763016029e-06</v>
      </c>
      <c r="AG19" t="n">
        <v>11</v>
      </c>
      <c r="AH19" t="n">
        <v>323633.6977597088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259.9260375272639</v>
      </c>
      <c r="AB20" t="n">
        <v>355.6422716722699</v>
      </c>
      <c r="AC20" t="n">
        <v>321.7002724109309</v>
      </c>
      <c r="AD20" t="n">
        <v>259926.0375272639</v>
      </c>
      <c r="AE20" t="n">
        <v>355642.27167227</v>
      </c>
      <c r="AF20" t="n">
        <v>1.972760596135454e-06</v>
      </c>
      <c r="AG20" t="n">
        <v>11</v>
      </c>
      <c r="AH20" t="n">
        <v>321700.2724109309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258.1305895205267</v>
      </c>
      <c r="AB21" t="n">
        <v>353.1856604998763</v>
      </c>
      <c r="AC21" t="n">
        <v>319.4781167609552</v>
      </c>
      <c r="AD21" t="n">
        <v>258130.5895205266</v>
      </c>
      <c r="AE21" t="n">
        <v>353185.6604998764</v>
      </c>
      <c r="AF21" t="n">
        <v>1.979702785339039e-06</v>
      </c>
      <c r="AG21" t="n">
        <v>11</v>
      </c>
      <c r="AH21" t="n">
        <v>319478.1167609552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256.2950498590005</v>
      </c>
      <c r="AB22" t="n">
        <v>350.6741941565158</v>
      </c>
      <c r="AC22" t="n">
        <v>317.2063412406454</v>
      </c>
      <c r="AD22" t="n">
        <v>256295.0498590005</v>
      </c>
      <c r="AE22" t="n">
        <v>350674.1941565158</v>
      </c>
      <c r="AF22" t="n">
        <v>1.985990051032851e-06</v>
      </c>
      <c r="AG22" t="n">
        <v>11</v>
      </c>
      <c r="AH22" t="n">
        <v>317206.3412406454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254.2683522378121</v>
      </c>
      <c r="AB23" t="n">
        <v>347.9011770596185</v>
      </c>
      <c r="AC23" t="n">
        <v>314.697977003521</v>
      </c>
      <c r="AD23" t="n">
        <v>254268.3522378121</v>
      </c>
      <c r="AE23" t="n">
        <v>347901.1770596185</v>
      </c>
      <c r="AF23" t="n">
        <v>1.995420949573568e-06</v>
      </c>
      <c r="AG23" t="n">
        <v>11</v>
      </c>
      <c r="AH23" t="n">
        <v>314697.9770035211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252.6555872670357</v>
      </c>
      <c r="AB24" t="n">
        <v>345.6945208764344</v>
      </c>
      <c r="AC24" t="n">
        <v>312.7019209893979</v>
      </c>
      <c r="AD24" t="n">
        <v>252655.5872670357</v>
      </c>
      <c r="AE24" t="n">
        <v>345694.5208764343</v>
      </c>
      <c r="AF24" t="n">
        <v>2.001904692320312e-06</v>
      </c>
      <c r="AG24" t="n">
        <v>11</v>
      </c>
      <c r="AH24" t="n">
        <v>312701.9209893979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251.1008776591745</v>
      </c>
      <c r="AB25" t="n">
        <v>343.5672986020126</v>
      </c>
      <c r="AC25" t="n">
        <v>310.7777178232711</v>
      </c>
      <c r="AD25" t="n">
        <v>251100.8776591745</v>
      </c>
      <c r="AE25" t="n">
        <v>343567.2986020126</v>
      </c>
      <c r="AF25" t="n">
        <v>2.008028227136681e-06</v>
      </c>
      <c r="AG25" t="n">
        <v>11</v>
      </c>
      <c r="AH25" t="n">
        <v>310777.7178232711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247.8694708564872</v>
      </c>
      <c r="AB26" t="n">
        <v>339.1459452549713</v>
      </c>
      <c r="AC26" t="n">
        <v>306.7783322342616</v>
      </c>
      <c r="AD26" t="n">
        <v>247869.4708564872</v>
      </c>
      <c r="AE26" t="n">
        <v>339145.9452549713</v>
      </c>
      <c r="AF26" t="n">
        <v>2.015363370446128e-06</v>
      </c>
      <c r="AG26" t="n">
        <v>11</v>
      </c>
      <c r="AH26" t="n">
        <v>306778.3322342616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247.6803281922781</v>
      </c>
      <c r="AB27" t="n">
        <v>338.8871519174152</v>
      </c>
      <c r="AC27" t="n">
        <v>306.544237769623</v>
      </c>
      <c r="AD27" t="n">
        <v>247680.3281922781</v>
      </c>
      <c r="AE27" t="n">
        <v>338887.1519174151</v>
      </c>
      <c r="AF27" t="n">
        <v>2.01438098518147e-06</v>
      </c>
      <c r="AG27" t="n">
        <v>11</v>
      </c>
      <c r="AH27" t="n">
        <v>306544.2377696229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246.1361740153418</v>
      </c>
      <c r="AB28" t="n">
        <v>336.7743720492575</v>
      </c>
      <c r="AC28" t="n">
        <v>304.6330986467765</v>
      </c>
      <c r="AD28" t="n">
        <v>246136.1740153418</v>
      </c>
      <c r="AE28" t="n">
        <v>336774.3720492575</v>
      </c>
      <c r="AF28" t="n">
        <v>2.022534782878132e-06</v>
      </c>
      <c r="AG28" t="n">
        <v>11</v>
      </c>
      <c r="AH28" t="n">
        <v>304633.0986467765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245.128598788763</v>
      </c>
      <c r="AB29" t="n">
        <v>335.3957631731713</v>
      </c>
      <c r="AC29" t="n">
        <v>303.3860622669337</v>
      </c>
      <c r="AD29" t="n">
        <v>245128.598788763</v>
      </c>
      <c r="AE29" t="n">
        <v>335395.7631731713</v>
      </c>
      <c r="AF29" t="n">
        <v>2.02165063613994e-06</v>
      </c>
      <c r="AG29" t="n">
        <v>11</v>
      </c>
      <c r="AH29" t="n">
        <v>303386.0622669337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243.3586563461965</v>
      </c>
      <c r="AB30" t="n">
        <v>332.9740498389034</v>
      </c>
      <c r="AC30" t="n">
        <v>301.1954738543916</v>
      </c>
      <c r="AD30" t="n">
        <v>243358.6563461965</v>
      </c>
      <c r="AE30" t="n">
        <v>332974.0498389034</v>
      </c>
      <c r="AF30" t="n">
        <v>2.029411479730739e-06</v>
      </c>
      <c r="AG30" t="n">
        <v>11</v>
      </c>
      <c r="AH30" t="n">
        <v>301195.4738543916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242.0229749016761</v>
      </c>
      <c r="AB31" t="n">
        <v>331.146511560405</v>
      </c>
      <c r="AC31" t="n">
        <v>299.5423532642264</v>
      </c>
      <c r="AD31" t="n">
        <v>242022.9749016761</v>
      </c>
      <c r="AE31" t="n">
        <v>331146.511560405</v>
      </c>
      <c r="AF31" t="n">
        <v>2.029640702959159e-06</v>
      </c>
      <c r="AG31" t="n">
        <v>11</v>
      </c>
      <c r="AH31" t="n">
        <v>299542.3532642265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240.6928118594374</v>
      </c>
      <c r="AB32" t="n">
        <v>329.3265238033631</v>
      </c>
      <c r="AC32" t="n">
        <v>297.8960625843471</v>
      </c>
      <c r="AD32" t="n">
        <v>240692.8118594374</v>
      </c>
      <c r="AE32" t="n">
        <v>329326.5238033631</v>
      </c>
      <c r="AF32" t="n">
        <v>2.037630769778379e-06</v>
      </c>
      <c r="AG32" t="n">
        <v>11</v>
      </c>
      <c r="AH32" t="n">
        <v>297896.0625843471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237.3811220488066</v>
      </c>
      <c r="AB33" t="n">
        <v>324.7953237030171</v>
      </c>
      <c r="AC33" t="n">
        <v>293.7973138619976</v>
      </c>
      <c r="AD33" t="n">
        <v>237381.1220488066</v>
      </c>
      <c r="AE33" t="n">
        <v>324795.3237030171</v>
      </c>
      <c r="AF33" t="n">
        <v>2.046177521580905e-06</v>
      </c>
      <c r="AG33" t="n">
        <v>11</v>
      </c>
      <c r="AH33" t="n">
        <v>293797.3138619976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237.1116033103153</v>
      </c>
      <c r="AB34" t="n">
        <v>324.4265562746859</v>
      </c>
      <c r="AC34" t="n">
        <v>293.4637410794578</v>
      </c>
      <c r="AD34" t="n">
        <v>237111.6033103153</v>
      </c>
      <c r="AE34" t="n">
        <v>324426.556274686</v>
      </c>
      <c r="AF34" t="n">
        <v>2.044212751051588e-06</v>
      </c>
      <c r="AG34" t="n">
        <v>11</v>
      </c>
      <c r="AH34" t="n">
        <v>293463.7410794578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235.4021617327313</v>
      </c>
      <c r="AB35" t="n">
        <v>322.0876228929969</v>
      </c>
      <c r="AC35" t="n">
        <v>291.3480322170028</v>
      </c>
      <c r="AD35" t="n">
        <v>235402.1617327313</v>
      </c>
      <c r="AE35" t="n">
        <v>322087.6228929969</v>
      </c>
      <c r="AF35" t="n">
        <v>2.046079283054439e-06</v>
      </c>
      <c r="AG35" t="n">
        <v>11</v>
      </c>
      <c r="AH35" t="n">
        <v>291348.0322170028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233.4434716120305</v>
      </c>
      <c r="AB36" t="n">
        <v>319.4076566585459</v>
      </c>
      <c r="AC36" t="n">
        <v>288.9238381986107</v>
      </c>
      <c r="AD36" t="n">
        <v>233443.4716120305</v>
      </c>
      <c r="AE36" t="n">
        <v>319407.6566585459</v>
      </c>
      <c r="AF36" t="n">
        <v>2.052759502854114e-06</v>
      </c>
      <c r="AG36" t="n">
        <v>11</v>
      </c>
      <c r="AH36" t="n">
        <v>288923.8381986106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233.3238156013279</v>
      </c>
      <c r="AB37" t="n">
        <v>319.2439380258521</v>
      </c>
      <c r="AC37" t="n">
        <v>288.7757446424406</v>
      </c>
      <c r="AD37" t="n">
        <v>233323.8156013279</v>
      </c>
      <c r="AE37" t="n">
        <v>319243.9380258521</v>
      </c>
      <c r="AF37" t="n">
        <v>2.053119710784488e-06</v>
      </c>
      <c r="AG37" t="n">
        <v>11</v>
      </c>
      <c r="AH37" t="n">
        <v>288775.7446424406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232.6579841415707</v>
      </c>
      <c r="AB38" t="n">
        <v>318.3329180482017</v>
      </c>
      <c r="AC38" t="n">
        <v>287.9516711328324</v>
      </c>
      <c r="AD38" t="n">
        <v>232657.9841415707</v>
      </c>
      <c r="AE38" t="n">
        <v>318332.9180482018</v>
      </c>
      <c r="AF38" t="n">
        <v>2.052432041099227e-06</v>
      </c>
      <c r="AG38" t="n">
        <v>11</v>
      </c>
      <c r="AH38" t="n">
        <v>287951.6711328324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232.3280018829671</v>
      </c>
      <c r="AB39" t="n">
        <v>317.8814217641907</v>
      </c>
      <c r="AC39" t="n">
        <v>287.5432650204882</v>
      </c>
      <c r="AD39" t="n">
        <v>232328.0018829671</v>
      </c>
      <c r="AE39" t="n">
        <v>317881.4217641907</v>
      </c>
      <c r="AF39" t="n">
        <v>2.051940848466899e-06</v>
      </c>
      <c r="AG39" t="n">
        <v>11</v>
      </c>
      <c r="AH39" t="n">
        <v>287543.2650204882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231.1080317175107</v>
      </c>
      <c r="AB40" t="n">
        <v>316.212204762529</v>
      </c>
      <c r="AC40" t="n">
        <v>286.0333557467037</v>
      </c>
      <c r="AD40" t="n">
        <v>231108.0317175107</v>
      </c>
      <c r="AE40" t="n">
        <v>316212.204762529</v>
      </c>
      <c r="AF40" t="n">
        <v>2.05917775324988e-06</v>
      </c>
      <c r="AG40" t="n">
        <v>11</v>
      </c>
      <c r="AH40" t="n">
        <v>286033.3557467037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231.3917267219261</v>
      </c>
      <c r="AB41" t="n">
        <v>316.6003687833102</v>
      </c>
      <c r="AC41" t="n">
        <v>286.3844739381333</v>
      </c>
      <c r="AD41" t="n">
        <v>231391.7267219261</v>
      </c>
      <c r="AE41" t="n">
        <v>316600.3687833102</v>
      </c>
      <c r="AF41" t="n">
        <v>2.059701692057698e-06</v>
      </c>
      <c r="AG41" t="n">
        <v>11</v>
      </c>
      <c r="AH41" t="n">
        <v>286384.4739381333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816.2400150636375</v>
      </c>
      <c r="AB2" t="n">
        <v>1116.815598578078</v>
      </c>
      <c r="AC2" t="n">
        <v>1010.228285310323</v>
      </c>
      <c r="AD2" t="n">
        <v>816240.0150636375</v>
      </c>
      <c r="AE2" t="n">
        <v>1116815.598578078</v>
      </c>
      <c r="AF2" t="n">
        <v>9.617606758133846e-07</v>
      </c>
      <c r="AG2" t="n">
        <v>22</v>
      </c>
      <c r="AH2" t="n">
        <v>1010228.285310323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664.1271577858614</v>
      </c>
      <c r="AB3" t="n">
        <v>908.6880765049824</v>
      </c>
      <c r="AC3" t="n">
        <v>821.9641618350716</v>
      </c>
      <c r="AD3" t="n">
        <v>664127.1577858614</v>
      </c>
      <c r="AE3" t="n">
        <v>908688.0765049824</v>
      </c>
      <c r="AF3" t="n">
        <v>1.114956119474321e-06</v>
      </c>
      <c r="AG3" t="n">
        <v>19</v>
      </c>
      <c r="AH3" t="n">
        <v>821964.1618350716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578.6925923492329</v>
      </c>
      <c r="AB4" t="n">
        <v>791.7927349675704</v>
      </c>
      <c r="AC4" t="n">
        <v>716.225147630348</v>
      </c>
      <c r="AD4" t="n">
        <v>578692.5923492329</v>
      </c>
      <c r="AE4" t="n">
        <v>791792.7349675704</v>
      </c>
      <c r="AF4" t="n">
        <v>1.230355898932779e-06</v>
      </c>
      <c r="AG4" t="n">
        <v>17</v>
      </c>
      <c r="AH4" t="n">
        <v>716225.147630348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531.0824951775219</v>
      </c>
      <c r="AB5" t="n">
        <v>726.6504996079879</v>
      </c>
      <c r="AC5" t="n">
        <v>657.2999957857824</v>
      </c>
      <c r="AD5" t="n">
        <v>531082.4951775218</v>
      </c>
      <c r="AE5" t="n">
        <v>726650.4996079878</v>
      </c>
      <c r="AF5" t="n">
        <v>1.313646935767828e-06</v>
      </c>
      <c r="AG5" t="n">
        <v>16</v>
      </c>
      <c r="AH5" t="n">
        <v>657299.9957857823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492.4589305994986</v>
      </c>
      <c r="AB6" t="n">
        <v>673.8040346009261</v>
      </c>
      <c r="AC6" t="n">
        <v>609.4971232285151</v>
      </c>
      <c r="AD6" t="n">
        <v>492458.9305994986</v>
      </c>
      <c r="AE6" t="n">
        <v>673804.0346009261</v>
      </c>
      <c r="AF6" t="n">
        <v>1.387353273312308e-06</v>
      </c>
      <c r="AG6" t="n">
        <v>15</v>
      </c>
      <c r="AH6" t="n">
        <v>609497.123228515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471.3803848609772</v>
      </c>
      <c r="AB7" t="n">
        <v>644.9634384016736</v>
      </c>
      <c r="AC7" t="n">
        <v>583.4090330524882</v>
      </c>
      <c r="AD7" t="n">
        <v>471380.3848609772</v>
      </c>
      <c r="AE7" t="n">
        <v>644963.4384016736</v>
      </c>
      <c r="AF7" t="n">
        <v>1.445180959032078e-06</v>
      </c>
      <c r="AG7" t="n">
        <v>15</v>
      </c>
      <c r="AH7" t="n">
        <v>583409.0330524882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446.0963106900043</v>
      </c>
      <c r="AB8" t="n">
        <v>610.3686526663211</v>
      </c>
      <c r="AC8" t="n">
        <v>552.1159251136309</v>
      </c>
      <c r="AD8" t="n">
        <v>446096.3106900043</v>
      </c>
      <c r="AE8" t="n">
        <v>610368.652666321</v>
      </c>
      <c r="AF8" t="n">
        <v>1.493551741451819e-06</v>
      </c>
      <c r="AG8" t="n">
        <v>14</v>
      </c>
      <c r="AH8" t="n">
        <v>552115.9251136308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433.9905339422218</v>
      </c>
      <c r="AB9" t="n">
        <v>593.8049948508275</v>
      </c>
      <c r="AC9" t="n">
        <v>537.1330795528083</v>
      </c>
      <c r="AD9" t="n">
        <v>433990.5339422218</v>
      </c>
      <c r="AE9" t="n">
        <v>593804.9948508275</v>
      </c>
      <c r="AF9" t="n">
        <v>1.534797897398903e-06</v>
      </c>
      <c r="AG9" t="n">
        <v>14</v>
      </c>
      <c r="AH9" t="n">
        <v>537133.0795528083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424.8513654266978</v>
      </c>
      <c r="AB10" t="n">
        <v>581.3003812962285</v>
      </c>
      <c r="AC10" t="n">
        <v>525.8218887655248</v>
      </c>
      <c r="AD10" t="n">
        <v>424851.3654266978</v>
      </c>
      <c r="AE10" t="n">
        <v>581300.3812962285</v>
      </c>
      <c r="AF10" t="n">
        <v>1.567673415965557e-06</v>
      </c>
      <c r="AG10" t="n">
        <v>14</v>
      </c>
      <c r="AH10" t="n">
        <v>525821.8887655248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415.4205658865056</v>
      </c>
      <c r="AB11" t="n">
        <v>568.3967453078257</v>
      </c>
      <c r="AC11" t="n">
        <v>514.1497576854883</v>
      </c>
      <c r="AD11" t="n">
        <v>415420.5658865056</v>
      </c>
      <c r="AE11" t="n">
        <v>568396.7453078256</v>
      </c>
      <c r="AF11" t="n">
        <v>1.599590464603154e-06</v>
      </c>
      <c r="AG11" t="n">
        <v>14</v>
      </c>
      <c r="AH11" t="n">
        <v>514149.7576854884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399.5689819262686</v>
      </c>
      <c r="AB12" t="n">
        <v>546.7079088109009</v>
      </c>
      <c r="AC12" t="n">
        <v>494.5308733033569</v>
      </c>
      <c r="AD12" t="n">
        <v>399568.9819262686</v>
      </c>
      <c r="AE12" t="n">
        <v>546707.9088109009</v>
      </c>
      <c r="AF12" t="n">
        <v>1.624989917723162e-06</v>
      </c>
      <c r="AG12" t="n">
        <v>13</v>
      </c>
      <c r="AH12" t="n">
        <v>494530.8733033569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393.2737195635925</v>
      </c>
      <c r="AB13" t="n">
        <v>538.094453118913</v>
      </c>
      <c r="AC13" t="n">
        <v>486.7394737335514</v>
      </c>
      <c r="AD13" t="n">
        <v>393273.7195635925</v>
      </c>
      <c r="AE13" t="n">
        <v>538094.453118913</v>
      </c>
      <c r="AF13" t="n">
        <v>1.649974033873914e-06</v>
      </c>
      <c r="AG13" t="n">
        <v>13</v>
      </c>
      <c r="AH13" t="n">
        <v>486739.4737335515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388.1267281759538</v>
      </c>
      <c r="AB14" t="n">
        <v>531.0521124331113</v>
      </c>
      <c r="AC14" t="n">
        <v>480.3692441588155</v>
      </c>
      <c r="AD14" t="n">
        <v>388126.7281759538</v>
      </c>
      <c r="AE14" t="n">
        <v>531052.1124331113</v>
      </c>
      <c r="AF14" t="n">
        <v>1.669974106393569e-06</v>
      </c>
      <c r="AG14" t="n">
        <v>13</v>
      </c>
      <c r="AH14" t="n">
        <v>480369.2441588155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383.3928748704897</v>
      </c>
      <c r="AB15" t="n">
        <v>524.5750454977068</v>
      </c>
      <c r="AC15" t="n">
        <v>474.5103394011055</v>
      </c>
      <c r="AD15" t="n">
        <v>383392.8748704896</v>
      </c>
      <c r="AE15" t="n">
        <v>524575.0454977069</v>
      </c>
      <c r="AF15" t="n">
        <v>1.689686637934507e-06</v>
      </c>
      <c r="AG15" t="n">
        <v>13</v>
      </c>
      <c r="AH15" t="n">
        <v>474510.3394011055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378.9223559397731</v>
      </c>
      <c r="AB16" t="n">
        <v>518.4582842713247</v>
      </c>
      <c r="AC16" t="n">
        <v>468.9773532812409</v>
      </c>
      <c r="AD16" t="n">
        <v>378922.3559397731</v>
      </c>
      <c r="AE16" t="n">
        <v>518458.2842713248</v>
      </c>
      <c r="AF16" t="n">
        <v>1.708728240525105e-06</v>
      </c>
      <c r="AG16" t="n">
        <v>13</v>
      </c>
      <c r="AH16" t="n">
        <v>468977.3532812409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375.0812777763746</v>
      </c>
      <c r="AB17" t="n">
        <v>513.2027516717541</v>
      </c>
      <c r="AC17" t="n">
        <v>464.2234013367869</v>
      </c>
      <c r="AD17" t="n">
        <v>375081.2777763746</v>
      </c>
      <c r="AE17" t="n">
        <v>513202.7516717541</v>
      </c>
      <c r="AF17" t="n">
        <v>1.724031810392382e-06</v>
      </c>
      <c r="AG17" t="n">
        <v>13</v>
      </c>
      <c r="AH17" t="n">
        <v>464223.4013367869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363.012231384891</v>
      </c>
      <c r="AB18" t="n">
        <v>496.6893499501778</v>
      </c>
      <c r="AC18" t="n">
        <v>449.286015498813</v>
      </c>
      <c r="AD18" t="n">
        <v>363012.231384891</v>
      </c>
      <c r="AE18" t="n">
        <v>496689.3499501778</v>
      </c>
      <c r="AF18" t="n">
        <v>1.73831301233533e-06</v>
      </c>
      <c r="AG18" t="n">
        <v>12</v>
      </c>
      <c r="AH18" t="n">
        <v>449286.015498813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358.8809375209969</v>
      </c>
      <c r="AB19" t="n">
        <v>491.0367314257758</v>
      </c>
      <c r="AC19" t="n">
        <v>444.17287495288</v>
      </c>
      <c r="AD19" t="n">
        <v>358880.9375209969</v>
      </c>
      <c r="AE19" t="n">
        <v>491036.7314257758</v>
      </c>
      <c r="AF19" t="n">
        <v>1.753552684207336e-06</v>
      </c>
      <c r="AG19" t="n">
        <v>12</v>
      </c>
      <c r="AH19" t="n">
        <v>444172.87495288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358.08915485098</v>
      </c>
      <c r="AB20" t="n">
        <v>489.9533794456726</v>
      </c>
      <c r="AC20" t="n">
        <v>443.1929165652638</v>
      </c>
      <c r="AD20" t="n">
        <v>358089.15485098</v>
      </c>
      <c r="AE20" t="n">
        <v>489953.3794456726</v>
      </c>
      <c r="AF20" t="n">
        <v>1.757865798888092e-06</v>
      </c>
      <c r="AG20" t="n">
        <v>12</v>
      </c>
      <c r="AH20" t="n">
        <v>443192.9165652638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353.8236818233078</v>
      </c>
      <c r="AB21" t="n">
        <v>484.1171710698226</v>
      </c>
      <c r="AC21" t="n">
        <v>437.913707725635</v>
      </c>
      <c r="AD21" t="n">
        <v>353823.6818233078</v>
      </c>
      <c r="AE21" t="n">
        <v>484117.1710698226</v>
      </c>
      <c r="AF21" t="n">
        <v>1.775341900594564e-06</v>
      </c>
      <c r="AG21" t="n">
        <v>12</v>
      </c>
      <c r="AH21" t="n">
        <v>437913.707725635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351.9873717745247</v>
      </c>
      <c r="AB22" t="n">
        <v>481.6046506487958</v>
      </c>
      <c r="AC22" t="n">
        <v>435.6409787272464</v>
      </c>
      <c r="AD22" t="n">
        <v>351987.3717745247</v>
      </c>
      <c r="AE22" t="n">
        <v>481604.6506487958</v>
      </c>
      <c r="AF22" t="n">
        <v>1.782977711029384e-06</v>
      </c>
      <c r="AG22" t="n">
        <v>12</v>
      </c>
      <c r="AH22" t="n">
        <v>435640.9787272464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350.1454551090558</v>
      </c>
      <c r="AB23" t="n">
        <v>479.0844590074728</v>
      </c>
      <c r="AC23" t="n">
        <v>433.3613106390602</v>
      </c>
      <c r="AD23" t="n">
        <v>350145.4551090558</v>
      </c>
      <c r="AE23" t="n">
        <v>479084.4590074728</v>
      </c>
      <c r="AF23" t="n">
        <v>1.790198184494947e-06</v>
      </c>
      <c r="AG23" t="n">
        <v>12</v>
      </c>
      <c r="AH23" t="n">
        <v>433361.3106390602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348.1660734667674</v>
      </c>
      <c r="AB24" t="n">
        <v>476.376181720339</v>
      </c>
      <c r="AC24" t="n">
        <v>430.9115075351194</v>
      </c>
      <c r="AD24" t="n">
        <v>348166.0734667674</v>
      </c>
      <c r="AE24" t="n">
        <v>476376.1817203391</v>
      </c>
      <c r="AF24" t="n">
        <v>1.798409076887201e-06</v>
      </c>
      <c r="AG24" t="n">
        <v>12</v>
      </c>
      <c r="AH24" t="n">
        <v>430911.5075351194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346.5289678687633</v>
      </c>
      <c r="AB25" t="n">
        <v>474.1362216171481</v>
      </c>
      <c r="AC25" t="n">
        <v>428.8853260803733</v>
      </c>
      <c r="AD25" t="n">
        <v>346528.9678687634</v>
      </c>
      <c r="AE25" t="n">
        <v>474136.2216171481</v>
      </c>
      <c r="AF25" t="n">
        <v>1.805150315388235e-06</v>
      </c>
      <c r="AG25" t="n">
        <v>12</v>
      </c>
      <c r="AH25" t="n">
        <v>428885.3260803733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344.4211239482419</v>
      </c>
      <c r="AB26" t="n">
        <v>471.2521765735798</v>
      </c>
      <c r="AC26" t="n">
        <v>426.2765302479805</v>
      </c>
      <c r="AD26" t="n">
        <v>344421.1239482419</v>
      </c>
      <c r="AE26" t="n">
        <v>471252.1765735798</v>
      </c>
      <c r="AF26" t="n">
        <v>1.813680697756842e-06</v>
      </c>
      <c r="AG26" t="n">
        <v>12</v>
      </c>
      <c r="AH26" t="n">
        <v>426276.5302479805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342.1953103279386</v>
      </c>
      <c r="AB27" t="n">
        <v>468.2067201823143</v>
      </c>
      <c r="AC27" t="n">
        <v>423.5217279403726</v>
      </c>
      <c r="AD27" t="n">
        <v>342195.3103279386</v>
      </c>
      <c r="AE27" t="n">
        <v>468206.7201823143</v>
      </c>
      <c r="AF27" t="n">
        <v>1.822243029123084e-06</v>
      </c>
      <c r="AG27" t="n">
        <v>12</v>
      </c>
      <c r="AH27" t="n">
        <v>423521.7279403725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340.8708647243467</v>
      </c>
      <c r="AB28" t="n">
        <v>466.3945552770635</v>
      </c>
      <c r="AC28" t="n">
        <v>421.8825135102895</v>
      </c>
      <c r="AD28" t="n">
        <v>340870.8647243467</v>
      </c>
      <c r="AE28" t="n">
        <v>466394.5552770635</v>
      </c>
      <c r="AF28" t="n">
        <v>1.828249440678508e-06</v>
      </c>
      <c r="AG28" t="n">
        <v>12</v>
      </c>
      <c r="AH28" t="n">
        <v>421882.5135102895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338.9957989901966</v>
      </c>
      <c r="AB29" t="n">
        <v>463.8290076175375</v>
      </c>
      <c r="AC29" t="n">
        <v>419.5618181186198</v>
      </c>
      <c r="AD29" t="n">
        <v>338995.7989901966</v>
      </c>
      <c r="AE29" t="n">
        <v>463829.0076175375</v>
      </c>
      <c r="AF29" t="n">
        <v>1.837003466030561e-06</v>
      </c>
      <c r="AG29" t="n">
        <v>12</v>
      </c>
      <c r="AH29" t="n">
        <v>419561.8181186198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338.359060960101</v>
      </c>
      <c r="AB30" t="n">
        <v>462.9577945538615</v>
      </c>
      <c r="AC30" t="n">
        <v>418.7737524069857</v>
      </c>
      <c r="AD30" t="n">
        <v>338359.060960101</v>
      </c>
      <c r="AE30" t="n">
        <v>462957.7945538615</v>
      </c>
      <c r="AF30" t="n">
        <v>1.837099313023467e-06</v>
      </c>
      <c r="AG30" t="n">
        <v>12</v>
      </c>
      <c r="AH30" t="n">
        <v>418773.7524069857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336.4051235847188</v>
      </c>
      <c r="AB31" t="n">
        <v>460.2843312352302</v>
      </c>
      <c r="AC31" t="n">
        <v>416.3554406752552</v>
      </c>
      <c r="AD31" t="n">
        <v>336405.1235847187</v>
      </c>
      <c r="AE31" t="n">
        <v>460284.3312352302</v>
      </c>
      <c r="AF31" t="n">
        <v>1.845022664437004e-06</v>
      </c>
      <c r="AG31" t="n">
        <v>12</v>
      </c>
      <c r="AH31" t="n">
        <v>416355.4406752553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334.8521278843099</v>
      </c>
      <c r="AB32" t="n">
        <v>458.1594540045959</v>
      </c>
      <c r="AC32" t="n">
        <v>414.4333587452289</v>
      </c>
      <c r="AD32" t="n">
        <v>334852.1278843099</v>
      </c>
      <c r="AE32" t="n">
        <v>458159.4540045959</v>
      </c>
      <c r="AF32" t="n">
        <v>1.853712791793788e-06</v>
      </c>
      <c r="AG32" t="n">
        <v>12</v>
      </c>
      <c r="AH32" t="n">
        <v>414433.3587452288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333.9881085652199</v>
      </c>
      <c r="AB33" t="n">
        <v>456.9772646543748</v>
      </c>
      <c r="AC33" t="n">
        <v>413.3639958873798</v>
      </c>
      <c r="AD33" t="n">
        <v>333988.1085652199</v>
      </c>
      <c r="AE33" t="n">
        <v>456977.2646543749</v>
      </c>
      <c r="AF33" t="n">
        <v>1.854223975755951e-06</v>
      </c>
      <c r="AG33" t="n">
        <v>12</v>
      </c>
      <c r="AH33" t="n">
        <v>413363.9958873797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332.2590696556882</v>
      </c>
      <c r="AB34" t="n">
        <v>454.6115173385404</v>
      </c>
      <c r="AC34" t="n">
        <v>411.2240321750214</v>
      </c>
      <c r="AD34" t="n">
        <v>332259.0696556882</v>
      </c>
      <c r="AE34" t="n">
        <v>454611.5173385404</v>
      </c>
      <c r="AF34" t="n">
        <v>1.861859786190772e-06</v>
      </c>
      <c r="AG34" t="n">
        <v>12</v>
      </c>
      <c r="AH34" t="n">
        <v>411224.0321750214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331.145834799187</v>
      </c>
      <c r="AB35" t="n">
        <v>453.0883402954199</v>
      </c>
      <c r="AC35" t="n">
        <v>409.8462250111038</v>
      </c>
      <c r="AD35" t="n">
        <v>331145.834799187</v>
      </c>
      <c r="AE35" t="n">
        <v>453088.3402954199</v>
      </c>
      <c r="AF35" t="n">
        <v>1.862307072157665e-06</v>
      </c>
      <c r="AG35" t="n">
        <v>12</v>
      </c>
      <c r="AH35" t="n">
        <v>409846.2250111038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330.1036514613481</v>
      </c>
      <c r="AB36" t="n">
        <v>451.6623790747047</v>
      </c>
      <c r="AC36" t="n">
        <v>408.5563555279445</v>
      </c>
      <c r="AD36" t="n">
        <v>330103.6514613481</v>
      </c>
      <c r="AE36" t="n">
        <v>451662.3790747047</v>
      </c>
      <c r="AF36" t="n">
        <v>1.869878984597215e-06</v>
      </c>
      <c r="AG36" t="n">
        <v>12</v>
      </c>
      <c r="AH36" t="n">
        <v>408556.3555279445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329.0019217683048</v>
      </c>
      <c r="AB37" t="n">
        <v>450.1549439037992</v>
      </c>
      <c r="AC37" t="n">
        <v>407.1927878540517</v>
      </c>
      <c r="AD37" t="n">
        <v>329001.9217683048</v>
      </c>
      <c r="AE37" t="n">
        <v>450154.9439037992</v>
      </c>
      <c r="AF37" t="n">
        <v>1.870230423571202e-06</v>
      </c>
      <c r="AG37" t="n">
        <v>12</v>
      </c>
      <c r="AH37" t="n">
        <v>407192.7878540517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326.799516514723</v>
      </c>
      <c r="AB38" t="n">
        <v>447.1415158725864</v>
      </c>
      <c r="AC38" t="n">
        <v>404.466957164765</v>
      </c>
      <c r="AD38" t="n">
        <v>326799.516514723</v>
      </c>
      <c r="AE38" t="n">
        <v>447141.5158725863</v>
      </c>
      <c r="AF38" t="n">
        <v>1.878377417968186e-06</v>
      </c>
      <c r="AG38" t="n">
        <v>12</v>
      </c>
      <c r="AH38" t="n">
        <v>404466.957164765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326.9030642355131</v>
      </c>
      <c r="AB39" t="n">
        <v>447.2831944323742</v>
      </c>
      <c r="AC39" t="n">
        <v>404.5951141216537</v>
      </c>
      <c r="AD39" t="n">
        <v>326903.064235513</v>
      </c>
      <c r="AE39" t="n">
        <v>447283.1944323742</v>
      </c>
      <c r="AF39" t="n">
        <v>1.877291152048589e-06</v>
      </c>
      <c r="AG39" t="n">
        <v>12</v>
      </c>
      <c r="AH39" t="n">
        <v>404595.1141216537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324.7281141959077</v>
      </c>
      <c r="AB40" t="n">
        <v>444.3073318361624</v>
      </c>
      <c r="AC40" t="n">
        <v>401.9032636749751</v>
      </c>
      <c r="AD40" t="n">
        <v>324728.1141959077</v>
      </c>
      <c r="AE40" t="n">
        <v>444307.3318361624</v>
      </c>
      <c r="AF40" t="n">
        <v>1.887355086303687e-06</v>
      </c>
      <c r="AG40" t="n">
        <v>12</v>
      </c>
      <c r="AH40" t="n">
        <v>401903.263674975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324.8557927612712</v>
      </c>
      <c r="AB41" t="n">
        <v>444.4820272820735</v>
      </c>
      <c r="AC41" t="n">
        <v>402.061286432715</v>
      </c>
      <c r="AD41" t="n">
        <v>324855.7927612712</v>
      </c>
      <c r="AE41" t="n">
        <v>444482.0272820735</v>
      </c>
      <c r="AF41" t="n">
        <v>1.886204922388819e-06</v>
      </c>
      <c r="AG41" t="n">
        <v>12</v>
      </c>
      <c r="AH41" t="n">
        <v>402061.286432715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324.1757305844584</v>
      </c>
      <c r="AB42" t="n">
        <v>443.5515362095324</v>
      </c>
      <c r="AC42" t="n">
        <v>401.2196001221848</v>
      </c>
      <c r="AD42" t="n">
        <v>324175.7305844584</v>
      </c>
      <c r="AE42" t="n">
        <v>443551.5362095324</v>
      </c>
      <c r="AF42" t="n">
        <v>1.885342299452667e-06</v>
      </c>
      <c r="AG42" t="n">
        <v>12</v>
      </c>
      <c r="AH42" t="n">
        <v>401219.6001221848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313.9685313568485</v>
      </c>
      <c r="AB43" t="n">
        <v>429.5855959164679</v>
      </c>
      <c r="AC43" t="n">
        <v>388.5865495693701</v>
      </c>
      <c r="AD43" t="n">
        <v>313968.5313568485</v>
      </c>
      <c r="AE43" t="n">
        <v>429585.595916468</v>
      </c>
      <c r="AF43" t="n">
        <v>1.89329759986384e-06</v>
      </c>
      <c r="AG43" t="n">
        <v>11</v>
      </c>
      <c r="AH43" t="n">
        <v>388586.5495693701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312.9386190467495</v>
      </c>
      <c r="AB44" t="n">
        <v>428.1764244572662</v>
      </c>
      <c r="AC44" t="n">
        <v>387.31186745645</v>
      </c>
      <c r="AD44" t="n">
        <v>312938.6190467495</v>
      </c>
      <c r="AE44" t="n">
        <v>428176.4244572662</v>
      </c>
      <c r="AF44" t="n">
        <v>1.895054794733777e-06</v>
      </c>
      <c r="AG44" t="n">
        <v>11</v>
      </c>
      <c r="AH44" t="n">
        <v>387311.86745645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312.693745531333</v>
      </c>
      <c r="AB45" t="n">
        <v>427.8413777104162</v>
      </c>
      <c r="AC45" t="n">
        <v>387.0087971008783</v>
      </c>
      <c r="AD45" t="n">
        <v>312693.745531333</v>
      </c>
      <c r="AE45" t="n">
        <v>427841.3777104162</v>
      </c>
      <c r="AF45" t="n">
        <v>1.893201752870934e-06</v>
      </c>
      <c r="AG45" t="n">
        <v>11</v>
      </c>
      <c r="AH45" t="n">
        <v>387008.7971008783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310.6977403141911</v>
      </c>
      <c r="AB46" t="n">
        <v>425.1103553147872</v>
      </c>
      <c r="AC46" t="n">
        <v>384.5384196496741</v>
      </c>
      <c r="AD46" t="n">
        <v>310697.7403141911</v>
      </c>
      <c r="AE46" t="n">
        <v>425110.3553147872</v>
      </c>
      <c r="AF46" t="n">
        <v>1.904000514071643e-06</v>
      </c>
      <c r="AG46" t="n">
        <v>11</v>
      </c>
      <c r="AH46" t="n">
        <v>384538.4196496741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310.5498615974602</v>
      </c>
      <c r="AB47" t="n">
        <v>424.9080211306074</v>
      </c>
      <c r="AC47" t="n">
        <v>384.3553959560547</v>
      </c>
      <c r="AD47" t="n">
        <v>310549.8615974602</v>
      </c>
      <c r="AE47" t="n">
        <v>424908.0211306075</v>
      </c>
      <c r="AF47" t="n">
        <v>1.903361534118938e-06</v>
      </c>
      <c r="AG47" t="n">
        <v>11</v>
      </c>
      <c r="AH47" t="n">
        <v>384355.3959560547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309.4660672404298</v>
      </c>
      <c r="AB48" t="n">
        <v>423.425125877686</v>
      </c>
      <c r="AC48" t="n">
        <v>383.0140261448155</v>
      </c>
      <c r="AD48" t="n">
        <v>309466.0672404298</v>
      </c>
      <c r="AE48" t="n">
        <v>423425.125877686</v>
      </c>
      <c r="AF48" t="n">
        <v>1.904447800038535e-06</v>
      </c>
      <c r="AG48" t="n">
        <v>11</v>
      </c>
      <c r="AH48" t="n">
        <v>383014.0261448155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307.8130910699548</v>
      </c>
      <c r="AB49" t="n">
        <v>421.1634509570801</v>
      </c>
      <c r="AC49" t="n">
        <v>380.9682023043516</v>
      </c>
      <c r="AD49" t="n">
        <v>307813.0910699548</v>
      </c>
      <c r="AE49" t="n">
        <v>421163.4509570801</v>
      </c>
      <c r="AF49" t="n">
        <v>1.91125293653484e-06</v>
      </c>
      <c r="AG49" t="n">
        <v>11</v>
      </c>
      <c r="AH49" t="n">
        <v>380968.2023043516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307.6662191584372</v>
      </c>
      <c r="AB50" t="n">
        <v>420.9624943282103</v>
      </c>
      <c r="AC50" t="n">
        <v>380.7864246940967</v>
      </c>
      <c r="AD50" t="n">
        <v>307666.2191584372</v>
      </c>
      <c r="AE50" t="n">
        <v>420962.4943282103</v>
      </c>
      <c r="AF50" t="n">
        <v>1.91051810958923e-06</v>
      </c>
      <c r="AG50" t="n">
        <v>11</v>
      </c>
      <c r="AH50" t="n">
        <v>380786.4246940967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307.411429694411</v>
      </c>
      <c r="AB51" t="n">
        <v>420.6138801430119</v>
      </c>
      <c r="AC51" t="n">
        <v>380.4710817574505</v>
      </c>
      <c r="AD51" t="n">
        <v>307411.429694411</v>
      </c>
      <c r="AE51" t="n">
        <v>420613.8801430119</v>
      </c>
      <c r="AF51" t="n">
        <v>1.911348783527746e-06</v>
      </c>
      <c r="AG51" t="n">
        <v>11</v>
      </c>
      <c r="AH51" t="n">
        <v>380471.0817574505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305.8488977667612</v>
      </c>
      <c r="AB52" t="n">
        <v>418.4759550255579</v>
      </c>
      <c r="AC52" t="n">
        <v>378.5371972126096</v>
      </c>
      <c r="AD52" t="n">
        <v>305848.8977667612</v>
      </c>
      <c r="AE52" t="n">
        <v>418475.9550255579</v>
      </c>
      <c r="AF52" t="n">
        <v>1.91259479443552e-06</v>
      </c>
      <c r="AG52" t="n">
        <v>11</v>
      </c>
      <c r="AH52" t="n">
        <v>378537.1972126096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304.1480221813101</v>
      </c>
      <c r="AB53" t="n">
        <v>416.1487420122087</v>
      </c>
      <c r="AC53" t="n">
        <v>376.4320901429905</v>
      </c>
      <c r="AD53" t="n">
        <v>304148.0221813101</v>
      </c>
      <c r="AE53" t="n">
        <v>416148.7420122087</v>
      </c>
      <c r="AF53" t="n">
        <v>1.92083763582541e-06</v>
      </c>
      <c r="AG53" t="n">
        <v>11</v>
      </c>
      <c r="AH53" t="n">
        <v>376432.0901429905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303.8786844291801</v>
      </c>
      <c r="AB54" t="n">
        <v>415.7802222174015</v>
      </c>
      <c r="AC54" t="n">
        <v>376.0987413601788</v>
      </c>
      <c r="AD54" t="n">
        <v>303878.6844291801</v>
      </c>
      <c r="AE54" t="n">
        <v>415780.2222174015</v>
      </c>
      <c r="AF54" t="n">
        <v>1.92090153382068e-06</v>
      </c>
      <c r="AG54" t="n">
        <v>11</v>
      </c>
      <c r="AH54" t="n">
        <v>376098.7413601788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303.4646403927865</v>
      </c>
      <c r="AB55" t="n">
        <v>415.213708900474</v>
      </c>
      <c r="AC55" t="n">
        <v>375.5862952791125</v>
      </c>
      <c r="AD55" t="n">
        <v>303464.6403927865</v>
      </c>
      <c r="AE55" t="n">
        <v>415213.708900474</v>
      </c>
      <c r="AF55" t="n">
        <v>1.921604411768655e-06</v>
      </c>
      <c r="AG55" t="n">
        <v>11</v>
      </c>
      <c r="AH55" t="n">
        <v>375586.2952791125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302.4750532938095</v>
      </c>
      <c r="AB56" t="n">
        <v>413.8597121741521</v>
      </c>
      <c r="AC56" t="n">
        <v>374.3615221000045</v>
      </c>
      <c r="AD56" t="n">
        <v>302475.0532938095</v>
      </c>
      <c r="AE56" t="n">
        <v>413859.7121741521</v>
      </c>
      <c r="AF56" t="n">
        <v>1.921380768785208e-06</v>
      </c>
      <c r="AG56" t="n">
        <v>11</v>
      </c>
      <c r="AH56" t="n">
        <v>374361.5221000045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300.6592911109096</v>
      </c>
      <c r="AB57" t="n">
        <v>411.3753062497345</v>
      </c>
      <c r="AC57" t="n">
        <v>372.1142243901277</v>
      </c>
      <c r="AD57" t="n">
        <v>300659.2911109096</v>
      </c>
      <c r="AE57" t="n">
        <v>411375.3062497345</v>
      </c>
      <c r="AF57" t="n">
        <v>1.930070896141992e-06</v>
      </c>
      <c r="AG57" t="n">
        <v>11</v>
      </c>
      <c r="AH57" t="n">
        <v>372114.2243901277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301.0741599105292</v>
      </c>
      <c r="AB58" t="n">
        <v>411.9429480440937</v>
      </c>
      <c r="AC58" t="n">
        <v>372.6276912483235</v>
      </c>
      <c r="AD58" t="n">
        <v>301074.1599105292</v>
      </c>
      <c r="AE58" t="n">
        <v>411942.9480440937</v>
      </c>
      <c r="AF58" t="n">
        <v>1.927962262298066e-06</v>
      </c>
      <c r="AG58" t="n">
        <v>11</v>
      </c>
      <c r="AH58" t="n">
        <v>372627.6912483235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300.4694189982362</v>
      </c>
      <c r="AB59" t="n">
        <v>411.1155148486084</v>
      </c>
      <c r="AC59" t="n">
        <v>371.8792271157054</v>
      </c>
      <c r="AD59" t="n">
        <v>300469.4189982362</v>
      </c>
      <c r="AE59" t="n">
        <v>411115.5148486083</v>
      </c>
      <c r="AF59" t="n">
        <v>1.929304120198746e-06</v>
      </c>
      <c r="AG59" t="n">
        <v>11</v>
      </c>
      <c r="AH59" t="n">
        <v>371879.2271157054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300.320344758244</v>
      </c>
      <c r="AB60" t="n">
        <v>410.9115448967596</v>
      </c>
      <c r="AC60" t="n">
        <v>371.6947237697876</v>
      </c>
      <c r="AD60" t="n">
        <v>300320.344758244</v>
      </c>
      <c r="AE60" t="n">
        <v>410911.5448967596</v>
      </c>
      <c r="AF60" t="n">
        <v>1.928920732227123e-06</v>
      </c>
      <c r="AG60" t="n">
        <v>11</v>
      </c>
      <c r="AH60" t="n">
        <v>371694.7237697876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299.1000393065111</v>
      </c>
      <c r="AB61" t="n">
        <v>409.2418691416217</v>
      </c>
      <c r="AC61" t="n">
        <v>370.1843995253153</v>
      </c>
      <c r="AD61" t="n">
        <v>299100.0393065111</v>
      </c>
      <c r="AE61" t="n">
        <v>409241.8691416217</v>
      </c>
      <c r="AF61" t="n">
        <v>1.929559712179828e-06</v>
      </c>
      <c r="AG61" t="n">
        <v>11</v>
      </c>
      <c r="AH61" t="n">
        <v>370184.3995253153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297.8295431430188</v>
      </c>
      <c r="AB62" t="n">
        <v>407.5035202403967</v>
      </c>
      <c r="AC62" t="n">
        <v>368.6119562034352</v>
      </c>
      <c r="AD62" t="n">
        <v>297829.5431430188</v>
      </c>
      <c r="AE62" t="n">
        <v>407503.5202403967</v>
      </c>
      <c r="AF62" t="n">
        <v>1.929559712179828e-06</v>
      </c>
      <c r="AG62" t="n">
        <v>11</v>
      </c>
      <c r="AH62" t="n">
        <v>368611.9562034352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296.1075889847164</v>
      </c>
      <c r="AB63" t="n">
        <v>405.1474665937513</v>
      </c>
      <c r="AC63" t="n">
        <v>366.4807610100836</v>
      </c>
      <c r="AD63" t="n">
        <v>296107.5889847163</v>
      </c>
      <c r="AE63" t="n">
        <v>405147.4665937513</v>
      </c>
      <c r="AF63" t="n">
        <v>1.938537380515328e-06</v>
      </c>
      <c r="AG63" t="n">
        <v>11</v>
      </c>
      <c r="AH63" t="n">
        <v>366480.7610100836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295.4821297202792</v>
      </c>
      <c r="AB64" t="n">
        <v>404.2916856348331</v>
      </c>
      <c r="AC64" t="n">
        <v>365.7066545847884</v>
      </c>
      <c r="AD64" t="n">
        <v>295482.1297202792</v>
      </c>
      <c r="AE64" t="n">
        <v>404291.6856348331</v>
      </c>
      <c r="AF64" t="n">
        <v>1.938249839536611e-06</v>
      </c>
      <c r="AG64" t="n">
        <v>11</v>
      </c>
      <c r="AH64" t="n">
        <v>365706.6545847884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294.8110965255815</v>
      </c>
      <c r="AB65" t="n">
        <v>403.3735484139526</v>
      </c>
      <c r="AC65" t="n">
        <v>364.8761430916551</v>
      </c>
      <c r="AD65" t="n">
        <v>294811.0965255816</v>
      </c>
      <c r="AE65" t="n">
        <v>403373.5484139526</v>
      </c>
      <c r="AF65" t="n">
        <v>1.938409584524787e-06</v>
      </c>
      <c r="AG65" t="n">
        <v>11</v>
      </c>
      <c r="AH65" t="n">
        <v>364876.1430916551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294.956131140266</v>
      </c>
      <c r="AB66" t="n">
        <v>403.5719911722394</v>
      </c>
      <c r="AC66" t="n">
        <v>365.0556467516073</v>
      </c>
      <c r="AD66" t="n">
        <v>294956.131140266</v>
      </c>
      <c r="AE66" t="n">
        <v>403571.9911722395</v>
      </c>
      <c r="AF66" t="n">
        <v>1.938217890538976e-06</v>
      </c>
      <c r="AG66" t="n">
        <v>11</v>
      </c>
      <c r="AH66" t="n">
        <v>365055.6467516073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294.4993817959542</v>
      </c>
      <c r="AB67" t="n">
        <v>402.9470465689931</v>
      </c>
      <c r="AC67" t="n">
        <v>364.4903459841794</v>
      </c>
      <c r="AD67" t="n">
        <v>294499.3817959542</v>
      </c>
      <c r="AE67" t="n">
        <v>402947.0465689931</v>
      </c>
      <c r="AF67" t="n">
        <v>1.93812204354607e-06</v>
      </c>
      <c r="AG67" t="n">
        <v>11</v>
      </c>
      <c r="AH67" t="n">
        <v>364490.3459841794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293.7025297451303</v>
      </c>
      <c r="AB68" t="n">
        <v>401.8567584384245</v>
      </c>
      <c r="AC68" t="n">
        <v>363.5041134225633</v>
      </c>
      <c r="AD68" t="n">
        <v>293702.5297451303</v>
      </c>
      <c r="AE68" t="n">
        <v>401856.7584384245</v>
      </c>
      <c r="AF68" t="n">
        <v>1.938729074501139e-06</v>
      </c>
      <c r="AG68" t="n">
        <v>11</v>
      </c>
      <c r="AH68" t="n">
        <v>363504.1134225633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291.4013089894613</v>
      </c>
      <c r="AB69" t="n">
        <v>398.7081266778236</v>
      </c>
      <c r="AC69" t="n">
        <v>360.6559826580616</v>
      </c>
      <c r="AD69" t="n">
        <v>291401.3089894613</v>
      </c>
      <c r="AE69" t="n">
        <v>398708.1266778236</v>
      </c>
      <c r="AF69" t="n">
        <v>1.946300986940689e-06</v>
      </c>
      <c r="AG69" t="n">
        <v>11</v>
      </c>
      <c r="AH69" t="n">
        <v>360655.9826580617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291.496422853841</v>
      </c>
      <c r="AB70" t="n">
        <v>398.8382656631954</v>
      </c>
      <c r="AC70" t="n">
        <v>360.7737013613209</v>
      </c>
      <c r="AD70" t="n">
        <v>291496.422853841</v>
      </c>
      <c r="AE70" t="n">
        <v>398838.2656631955</v>
      </c>
      <c r="AF70" t="n">
        <v>1.946652425914677e-06</v>
      </c>
      <c r="AG70" t="n">
        <v>11</v>
      </c>
      <c r="AH70" t="n">
        <v>360773.7013613209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291.6554050475255</v>
      </c>
      <c r="AB71" t="n">
        <v>399.0557921143939</v>
      </c>
      <c r="AC71" t="n">
        <v>360.9704673933172</v>
      </c>
      <c r="AD71" t="n">
        <v>291655.4050475255</v>
      </c>
      <c r="AE71" t="n">
        <v>399055.7921143938</v>
      </c>
      <c r="AF71" t="n">
        <v>1.946620476917042e-06</v>
      </c>
      <c r="AG71" t="n">
        <v>11</v>
      </c>
      <c r="AH71" t="n">
        <v>360970.4673933172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291.7012593449488</v>
      </c>
      <c r="AB72" t="n">
        <v>399.1185319870773</v>
      </c>
      <c r="AC72" t="n">
        <v>361.0272194606077</v>
      </c>
      <c r="AD72" t="n">
        <v>291701.2593449488</v>
      </c>
      <c r="AE72" t="n">
        <v>399118.5319870773</v>
      </c>
      <c r="AF72" t="n">
        <v>1.94642878293123e-06</v>
      </c>
      <c r="AG72" t="n">
        <v>11</v>
      </c>
      <c r="AH72" t="n">
        <v>361027.2194606077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291.0475847913332</v>
      </c>
      <c r="AB73" t="n">
        <v>398.2241456247344</v>
      </c>
      <c r="AC73" t="n">
        <v>360.2181920774077</v>
      </c>
      <c r="AD73" t="n">
        <v>291047.5847913332</v>
      </c>
      <c r="AE73" t="n">
        <v>398224.1456247344</v>
      </c>
      <c r="AF73" t="n">
        <v>1.9470358138863e-06</v>
      </c>
      <c r="AG73" t="n">
        <v>11</v>
      </c>
      <c r="AH73" t="n">
        <v>360218.1920774077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290.2586067588535</v>
      </c>
      <c r="AB74" t="n">
        <v>397.1446310734415</v>
      </c>
      <c r="AC74" t="n">
        <v>359.241704879782</v>
      </c>
      <c r="AD74" t="n">
        <v>290258.6067588535</v>
      </c>
      <c r="AE74" t="n">
        <v>397144.6310734415</v>
      </c>
      <c r="AF74" t="n">
        <v>1.947610895843734e-06</v>
      </c>
      <c r="AG74" t="n">
        <v>11</v>
      </c>
      <c r="AH74" t="n">
        <v>359241.704879782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288.8075879539002</v>
      </c>
      <c r="AB75" t="n">
        <v>395.1592831300727</v>
      </c>
      <c r="AC75" t="n">
        <v>357.4458357576749</v>
      </c>
      <c r="AD75" t="n">
        <v>288807.5879539002</v>
      </c>
      <c r="AE75" t="n">
        <v>395159.2831300726</v>
      </c>
      <c r="AF75" t="n">
        <v>1.946748272907583e-06</v>
      </c>
      <c r="AG75" t="n">
        <v>11</v>
      </c>
      <c r="AH75" t="n">
        <v>357445.8357576749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287.8849858827058</v>
      </c>
      <c r="AB76" t="n">
        <v>393.8969382739338</v>
      </c>
      <c r="AC76" t="n">
        <v>356.3039673228938</v>
      </c>
      <c r="AD76" t="n">
        <v>287884.9858827058</v>
      </c>
      <c r="AE76" t="n">
        <v>393896.9382739338</v>
      </c>
      <c r="AF76" t="n">
        <v>1.946684374912312e-06</v>
      </c>
      <c r="AG76" t="n">
        <v>11</v>
      </c>
      <c r="AH76" t="n">
        <v>356303.9673228938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285.7332220114135</v>
      </c>
      <c r="AB77" t="n">
        <v>390.9528000161092</v>
      </c>
      <c r="AC77" t="n">
        <v>353.6408134882721</v>
      </c>
      <c r="AD77" t="n">
        <v>285733.2220114135</v>
      </c>
      <c r="AE77" t="n">
        <v>390952.8000161092</v>
      </c>
      <c r="AF77" t="n">
        <v>1.955534247257271e-06</v>
      </c>
      <c r="AG77" t="n">
        <v>11</v>
      </c>
      <c r="AH77" t="n">
        <v>353640.8134882721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285.9711519921138</v>
      </c>
      <c r="AB78" t="n">
        <v>391.2783463124335</v>
      </c>
      <c r="AC78" t="n">
        <v>353.9352901029822</v>
      </c>
      <c r="AD78" t="n">
        <v>285971.1519921139</v>
      </c>
      <c r="AE78" t="n">
        <v>391278.3463124335</v>
      </c>
      <c r="AF78" t="n">
        <v>1.95527865527619e-06</v>
      </c>
      <c r="AG78" t="n">
        <v>11</v>
      </c>
      <c r="AH78" t="n">
        <v>353935.2901029822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285.8929549288086</v>
      </c>
      <c r="AB79" t="n">
        <v>391.1713536406082</v>
      </c>
      <c r="AC79" t="n">
        <v>353.8385086615908</v>
      </c>
      <c r="AD79" t="n">
        <v>285892.9549288086</v>
      </c>
      <c r="AE79" t="n">
        <v>391171.3536406083</v>
      </c>
      <c r="AF79" t="n">
        <v>1.956237125205247e-06</v>
      </c>
      <c r="AG79" t="n">
        <v>11</v>
      </c>
      <c r="AH79" t="n">
        <v>353838.5086615907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286.4482481433096</v>
      </c>
      <c r="AB80" t="n">
        <v>391.931130314496</v>
      </c>
      <c r="AC80" t="n">
        <v>354.525773316076</v>
      </c>
      <c r="AD80" t="n">
        <v>286448.2481433096</v>
      </c>
      <c r="AE80" t="n">
        <v>391931.130314496</v>
      </c>
      <c r="AF80" t="n">
        <v>1.955310604273825e-06</v>
      </c>
      <c r="AG80" t="n">
        <v>11</v>
      </c>
      <c r="AH80" t="n">
        <v>354525.773316076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286.4479102639469</v>
      </c>
      <c r="AB81" t="n">
        <v>391.9306680130459</v>
      </c>
      <c r="AC81" t="n">
        <v>354.5253551360274</v>
      </c>
      <c r="AD81" t="n">
        <v>286447.9102639469</v>
      </c>
      <c r="AE81" t="n">
        <v>391930.6680130459</v>
      </c>
      <c r="AF81" t="n">
        <v>1.95540645126673e-06</v>
      </c>
      <c r="AG81" t="n">
        <v>11</v>
      </c>
      <c r="AH81" t="n">
        <v>354525.3551360274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286.5615945972623</v>
      </c>
      <c r="AB82" t="n">
        <v>392.0862159332868</v>
      </c>
      <c r="AC82" t="n">
        <v>354.6660577810734</v>
      </c>
      <c r="AD82" t="n">
        <v>286561.5945972623</v>
      </c>
      <c r="AE82" t="n">
        <v>392086.2159332868</v>
      </c>
      <c r="AF82" t="n">
        <v>1.955662043247812e-06</v>
      </c>
      <c r="AG82" t="n">
        <v>11</v>
      </c>
      <c r="AH82" t="n">
        <v>354666.0577810734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286.6467236290393</v>
      </c>
      <c r="AB83" t="n">
        <v>392.202693230192</v>
      </c>
      <c r="AC83" t="n">
        <v>354.7714186482389</v>
      </c>
      <c r="AD83" t="n">
        <v>286646.7236290393</v>
      </c>
      <c r="AE83" t="n">
        <v>392202.693230192</v>
      </c>
      <c r="AF83" t="n">
        <v>1.955885686231259e-06</v>
      </c>
      <c r="AG83" t="n">
        <v>11</v>
      </c>
      <c r="AH83" t="n">
        <v>354771.4186482389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286.8361247868044</v>
      </c>
      <c r="AB84" t="n">
        <v>392.4618402500355</v>
      </c>
      <c r="AC84" t="n">
        <v>355.0058330402237</v>
      </c>
      <c r="AD84" t="n">
        <v>286836.1247868044</v>
      </c>
      <c r="AE84" t="n">
        <v>392461.8402500355</v>
      </c>
      <c r="AF84" t="n">
        <v>1.955949584226529e-06</v>
      </c>
      <c r="AG84" t="n">
        <v>11</v>
      </c>
      <c r="AH84" t="n">
        <v>355005.8330402237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287.0227946058308</v>
      </c>
      <c r="AB85" t="n">
        <v>392.7172501317186</v>
      </c>
      <c r="AC85" t="n">
        <v>355.236866961269</v>
      </c>
      <c r="AD85" t="n">
        <v>287022.7946058307</v>
      </c>
      <c r="AE85" t="n">
        <v>392717.2501317186</v>
      </c>
      <c r="AF85" t="n">
        <v>1.955949584226529e-06</v>
      </c>
      <c r="AG85" t="n">
        <v>11</v>
      </c>
      <c r="AH85" t="n">
        <v>355236.8669612689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143.1351973229541</v>
      </c>
      <c r="AB2" t="n">
        <v>195.843891656417</v>
      </c>
      <c r="AC2" t="n">
        <v>177.1528255054123</v>
      </c>
      <c r="AD2" t="n">
        <v>143135.1973229541</v>
      </c>
      <c r="AE2" t="n">
        <v>195843.8916564171</v>
      </c>
      <c r="AF2" t="n">
        <v>2.034373448209609e-06</v>
      </c>
      <c r="AG2" t="n">
        <v>12</v>
      </c>
      <c r="AH2" t="n">
        <v>177152.8255054123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247.2625763076113</v>
      </c>
      <c r="AB2" t="n">
        <v>338.3155653589018</v>
      </c>
      <c r="AC2" t="n">
        <v>306.0272026300272</v>
      </c>
      <c r="AD2" t="n">
        <v>247262.5763076113</v>
      </c>
      <c r="AE2" t="n">
        <v>338315.5653589019</v>
      </c>
      <c r="AF2" t="n">
        <v>1.845108620033682e-06</v>
      </c>
      <c r="AG2" t="n">
        <v>13</v>
      </c>
      <c r="AH2" t="n">
        <v>306027.2026300272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225.9315754032393</v>
      </c>
      <c r="AB3" t="n">
        <v>309.1295488642114</v>
      </c>
      <c r="AC3" t="n">
        <v>279.6266585867493</v>
      </c>
      <c r="AD3" t="n">
        <v>225931.5754032393</v>
      </c>
      <c r="AE3" t="n">
        <v>309129.5488642114</v>
      </c>
      <c r="AF3" t="n">
        <v>1.939361865582322e-06</v>
      </c>
      <c r="AG3" t="n">
        <v>12</v>
      </c>
      <c r="AH3" t="n">
        <v>279626.6585867493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217.3261699648477</v>
      </c>
      <c r="AB4" t="n">
        <v>297.3552534997159</v>
      </c>
      <c r="AC4" t="n">
        <v>268.9760854465102</v>
      </c>
      <c r="AD4" t="n">
        <v>217326.1699648477</v>
      </c>
      <c r="AE4" t="n">
        <v>297355.2534997159</v>
      </c>
      <c r="AF4" t="n">
        <v>2.003026237078675e-06</v>
      </c>
      <c r="AG4" t="n">
        <v>12</v>
      </c>
      <c r="AH4" t="n">
        <v>268976.0854465102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203.0675545080959</v>
      </c>
      <c r="AB5" t="n">
        <v>277.8459867860797</v>
      </c>
      <c r="AC5" t="n">
        <v>251.3287557665894</v>
      </c>
      <c r="AD5" t="n">
        <v>203067.5545080959</v>
      </c>
      <c r="AE5" t="n">
        <v>277845.9867860797</v>
      </c>
      <c r="AF5" t="n">
        <v>2.047376698121079e-06</v>
      </c>
      <c r="AG5" t="n">
        <v>11</v>
      </c>
      <c r="AH5" t="n">
        <v>251328.7557665894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197.9465549797171</v>
      </c>
      <c r="AB6" t="n">
        <v>270.8392093088009</v>
      </c>
      <c r="AC6" t="n">
        <v>244.990695297666</v>
      </c>
      <c r="AD6" t="n">
        <v>197946.5549797171</v>
      </c>
      <c r="AE6" t="n">
        <v>270839.2093088009</v>
      </c>
      <c r="AF6" t="n">
        <v>2.0835178956372e-06</v>
      </c>
      <c r="AG6" t="n">
        <v>11</v>
      </c>
      <c r="AH6" t="n">
        <v>244990.695297666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193.7969730432099</v>
      </c>
      <c r="AB7" t="n">
        <v>265.1615682366397</v>
      </c>
      <c r="AC7" t="n">
        <v>239.8549203208107</v>
      </c>
      <c r="AD7" t="n">
        <v>193796.9730432099</v>
      </c>
      <c r="AE7" t="n">
        <v>265161.5682366397</v>
      </c>
      <c r="AF7" t="n">
        <v>2.108281939552581e-06</v>
      </c>
      <c r="AG7" t="n">
        <v>11</v>
      </c>
      <c r="AH7" t="n">
        <v>239854.9203208107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189.2267842501811</v>
      </c>
      <c r="AB8" t="n">
        <v>258.9084343075211</v>
      </c>
      <c r="AC8" t="n">
        <v>234.1985767175566</v>
      </c>
      <c r="AD8" t="n">
        <v>189226.7842501811</v>
      </c>
      <c r="AE8" t="n">
        <v>258908.4343075211</v>
      </c>
      <c r="AF8" t="n">
        <v>2.138734560268333e-06</v>
      </c>
      <c r="AG8" t="n">
        <v>11</v>
      </c>
      <c r="AH8" t="n">
        <v>234198.5767175566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185.8768777352176</v>
      </c>
      <c r="AB9" t="n">
        <v>254.3249444263053</v>
      </c>
      <c r="AC9" t="n">
        <v>230.0525286776341</v>
      </c>
      <c r="AD9" t="n">
        <v>185876.8777352176</v>
      </c>
      <c r="AE9" t="n">
        <v>254324.9444263052</v>
      </c>
      <c r="AF9" t="n">
        <v>2.154097123962745e-06</v>
      </c>
      <c r="AG9" t="n">
        <v>11</v>
      </c>
      <c r="AH9" t="n">
        <v>230052.5286776341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183.3595044687734</v>
      </c>
      <c r="AB10" t="n">
        <v>250.8805632644876</v>
      </c>
      <c r="AC10" t="n">
        <v>226.9368744196799</v>
      </c>
      <c r="AD10" t="n">
        <v>183359.5044687734</v>
      </c>
      <c r="AE10" t="n">
        <v>250880.5632644877</v>
      </c>
      <c r="AF10" t="n">
        <v>2.162136070818357e-06</v>
      </c>
      <c r="AG10" t="n">
        <v>11</v>
      </c>
      <c r="AH10" t="n">
        <v>226936.8744196799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182.602090930525</v>
      </c>
      <c r="AB11" t="n">
        <v>249.8442366467297</v>
      </c>
      <c r="AC11" t="n">
        <v>225.9994533598269</v>
      </c>
      <c r="AD11" t="n">
        <v>182602.090930525</v>
      </c>
      <c r="AE11" t="n">
        <v>249844.2366467297</v>
      </c>
      <c r="AF11" t="n">
        <v>2.167960900955262e-06</v>
      </c>
      <c r="AG11" t="n">
        <v>11</v>
      </c>
      <c r="AH11" t="n">
        <v>225999.4533598269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181.9098432188863</v>
      </c>
      <c r="AB12" t="n">
        <v>248.8970727878525</v>
      </c>
      <c r="AC12" t="n">
        <v>225.1426854902878</v>
      </c>
      <c r="AD12" t="n">
        <v>181909.8432188863</v>
      </c>
      <c r="AE12" t="n">
        <v>248897.0727878525</v>
      </c>
      <c r="AF12" t="n">
        <v>2.173751667758033e-06</v>
      </c>
      <c r="AG12" t="n">
        <v>11</v>
      </c>
      <c r="AH12" t="n">
        <v>225142.6854902878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182.1869647314917</v>
      </c>
      <c r="AB13" t="n">
        <v>249.2762426671372</v>
      </c>
      <c r="AC13" t="n">
        <v>225.485667928462</v>
      </c>
      <c r="AD13" t="n">
        <v>182186.9647314917</v>
      </c>
      <c r="AE13" t="n">
        <v>249276.2426671372</v>
      </c>
      <c r="AF13" t="n">
        <v>2.173445097750828e-06</v>
      </c>
      <c r="AG13" t="n">
        <v>11</v>
      </c>
      <c r="AH13" t="n">
        <v>225485.667928462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496.2480478815964</v>
      </c>
      <c r="AB2" t="n">
        <v>678.9884720303488</v>
      </c>
      <c r="AC2" t="n">
        <v>614.1867652260773</v>
      </c>
      <c r="AD2" t="n">
        <v>496248.0478815964</v>
      </c>
      <c r="AE2" t="n">
        <v>678988.4720303488</v>
      </c>
      <c r="AF2" t="n">
        <v>1.280665204859842e-06</v>
      </c>
      <c r="AG2" t="n">
        <v>17</v>
      </c>
      <c r="AH2" t="n">
        <v>614186.7652260773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427.1078851868281</v>
      </c>
      <c r="AB3" t="n">
        <v>584.3878511826647</v>
      </c>
      <c r="AC3" t="n">
        <v>528.6146948592909</v>
      </c>
      <c r="AD3" t="n">
        <v>427107.8851868281</v>
      </c>
      <c r="AE3" t="n">
        <v>584387.8511826647</v>
      </c>
      <c r="AF3" t="n">
        <v>1.420494069340688e-06</v>
      </c>
      <c r="AG3" t="n">
        <v>15</v>
      </c>
      <c r="AH3" t="n">
        <v>528614.694859291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398.0018603998985</v>
      </c>
      <c r="AB4" t="n">
        <v>544.563704001999</v>
      </c>
      <c r="AC4" t="n">
        <v>492.5913083920063</v>
      </c>
      <c r="AD4" t="n">
        <v>398001.8603998985</v>
      </c>
      <c r="AE4" t="n">
        <v>544563.704001999</v>
      </c>
      <c r="AF4" t="n">
        <v>1.51754483656093e-06</v>
      </c>
      <c r="AG4" t="n">
        <v>15</v>
      </c>
      <c r="AH4" t="n">
        <v>492591.3083920063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368.8511745989933</v>
      </c>
      <c r="AB5" t="n">
        <v>504.6784496517069</v>
      </c>
      <c r="AC5" t="n">
        <v>456.5126467376001</v>
      </c>
      <c r="AD5" t="n">
        <v>368851.1745989933</v>
      </c>
      <c r="AE5" t="n">
        <v>504678.4496517069</v>
      </c>
      <c r="AF5" t="n">
        <v>1.596112853361705e-06</v>
      </c>
      <c r="AG5" t="n">
        <v>14</v>
      </c>
      <c r="AH5" t="n">
        <v>456512.6467376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346.5565544524272</v>
      </c>
      <c r="AB6" t="n">
        <v>474.1739667979513</v>
      </c>
      <c r="AC6" t="n">
        <v>428.9194689140962</v>
      </c>
      <c r="AD6" t="n">
        <v>346556.5544524273</v>
      </c>
      <c r="AE6" t="n">
        <v>474173.9667979513</v>
      </c>
      <c r="AF6" t="n">
        <v>1.65489191829994e-06</v>
      </c>
      <c r="AG6" t="n">
        <v>13</v>
      </c>
      <c r="AH6" t="n">
        <v>428919.4689140962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336.2804346641348</v>
      </c>
      <c r="AB7" t="n">
        <v>460.1137263532003</v>
      </c>
      <c r="AC7" t="n">
        <v>416.2011180837209</v>
      </c>
      <c r="AD7" t="n">
        <v>336280.4346641348</v>
      </c>
      <c r="AE7" t="n">
        <v>460113.7263532003</v>
      </c>
      <c r="AF7" t="n">
        <v>1.701980480322682e-06</v>
      </c>
      <c r="AG7" t="n">
        <v>13</v>
      </c>
      <c r="AH7" t="n">
        <v>416201.1180837209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327.8653904671942</v>
      </c>
      <c r="AB8" t="n">
        <v>448.5998916373975</v>
      </c>
      <c r="AC8" t="n">
        <v>405.7861475934258</v>
      </c>
      <c r="AD8" t="n">
        <v>327865.3904671943</v>
      </c>
      <c r="AE8" t="n">
        <v>448599.8916373975</v>
      </c>
      <c r="AF8" t="n">
        <v>1.741460418939531e-06</v>
      </c>
      <c r="AG8" t="n">
        <v>13</v>
      </c>
      <c r="AH8" t="n">
        <v>405786.1475934258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312.7881640944026</v>
      </c>
      <c r="AB9" t="n">
        <v>427.970565353861</v>
      </c>
      <c r="AC9" t="n">
        <v>387.1256552569488</v>
      </c>
      <c r="AD9" t="n">
        <v>312788.1640944026</v>
      </c>
      <c r="AE9" t="n">
        <v>427970.565353861</v>
      </c>
      <c r="AF9" t="n">
        <v>1.774082799980251e-06</v>
      </c>
      <c r="AG9" t="n">
        <v>12</v>
      </c>
      <c r="AH9" t="n">
        <v>387125.6552569488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306.5470730082762</v>
      </c>
      <c r="AB10" t="n">
        <v>419.4312291923165</v>
      </c>
      <c r="AC10" t="n">
        <v>379.4013013536284</v>
      </c>
      <c r="AD10" t="n">
        <v>306547.0730082762</v>
      </c>
      <c r="AE10" t="n">
        <v>419431.2291923165</v>
      </c>
      <c r="AF10" t="n">
        <v>1.80559490979436e-06</v>
      </c>
      <c r="AG10" t="n">
        <v>12</v>
      </c>
      <c r="AH10" t="n">
        <v>379401.3013536284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301.4503016865824</v>
      </c>
      <c r="AB11" t="n">
        <v>412.4576018162937</v>
      </c>
      <c r="AC11" t="n">
        <v>373.0932271868258</v>
      </c>
      <c r="AD11" t="n">
        <v>301450.3016865824</v>
      </c>
      <c r="AE11" t="n">
        <v>412457.6018162937</v>
      </c>
      <c r="AF11" t="n">
        <v>1.830641322465264e-06</v>
      </c>
      <c r="AG11" t="n">
        <v>12</v>
      </c>
      <c r="AH11" t="n">
        <v>373093.2271868258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298.1555327650844</v>
      </c>
      <c r="AB12" t="n">
        <v>407.9495536229541</v>
      </c>
      <c r="AC12" t="n">
        <v>369.0154207859732</v>
      </c>
      <c r="AD12" t="n">
        <v>298155.5327650844</v>
      </c>
      <c r="AE12" t="n">
        <v>407949.5536229541</v>
      </c>
      <c r="AF12" t="n">
        <v>1.84873221245181e-06</v>
      </c>
      <c r="AG12" t="n">
        <v>12</v>
      </c>
      <c r="AH12" t="n">
        <v>369015.4207859731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294.1964211691567</v>
      </c>
      <c r="AB13" t="n">
        <v>402.5325224737292</v>
      </c>
      <c r="AC13" t="n">
        <v>364.1153834867793</v>
      </c>
      <c r="AD13" t="n">
        <v>294196.4211691567</v>
      </c>
      <c r="AE13" t="n">
        <v>402532.5224737292</v>
      </c>
      <c r="AF13" t="n">
        <v>1.868063993809274e-06</v>
      </c>
      <c r="AG13" t="n">
        <v>12</v>
      </c>
      <c r="AH13" t="n">
        <v>364115.3834867793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291.4358492089904</v>
      </c>
      <c r="AB14" t="n">
        <v>398.75538612999</v>
      </c>
      <c r="AC14" t="n">
        <v>360.6987317344425</v>
      </c>
      <c r="AD14" t="n">
        <v>291435.8492089903</v>
      </c>
      <c r="AE14" t="n">
        <v>398755.38612999</v>
      </c>
      <c r="AF14" t="n">
        <v>1.881746453925452e-06</v>
      </c>
      <c r="AG14" t="n">
        <v>12</v>
      </c>
      <c r="AH14" t="n">
        <v>360698.7317344425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288.9074052327329</v>
      </c>
      <c r="AB15" t="n">
        <v>395.295857534599</v>
      </c>
      <c r="AC15" t="n">
        <v>357.5693756927167</v>
      </c>
      <c r="AD15" t="n">
        <v>288907.4052327329</v>
      </c>
      <c r="AE15" t="n">
        <v>395295.857534599</v>
      </c>
      <c r="AF15" t="n">
        <v>1.892947131299794e-06</v>
      </c>
      <c r="AG15" t="n">
        <v>12</v>
      </c>
      <c r="AH15" t="n">
        <v>357569.3756927167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285.6642935544334</v>
      </c>
      <c r="AB16" t="n">
        <v>390.8584890603601</v>
      </c>
      <c r="AC16" t="n">
        <v>353.5555034377734</v>
      </c>
      <c r="AD16" t="n">
        <v>285664.2935544334</v>
      </c>
      <c r="AE16" t="n">
        <v>390858.4890603601</v>
      </c>
      <c r="AF16" t="n">
        <v>1.910058370204035e-06</v>
      </c>
      <c r="AG16" t="n">
        <v>12</v>
      </c>
      <c r="AH16" t="n">
        <v>353555.5034377734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283.0909752644562</v>
      </c>
      <c r="AB17" t="n">
        <v>387.3375614492228</v>
      </c>
      <c r="AC17" t="n">
        <v>350.3706082161901</v>
      </c>
      <c r="AD17" t="n">
        <v>283090.9752644562</v>
      </c>
      <c r="AE17" t="n">
        <v>387337.5614492228</v>
      </c>
      <c r="AF17" t="n">
        <v>1.922206043624604e-06</v>
      </c>
      <c r="AG17" t="n">
        <v>12</v>
      </c>
      <c r="AH17" t="n">
        <v>350370.6082161901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281.4750395944431</v>
      </c>
      <c r="AB18" t="n">
        <v>385.1265669754605</v>
      </c>
      <c r="AC18" t="n">
        <v>348.3706279518534</v>
      </c>
      <c r="AD18" t="n">
        <v>281475.0395944431</v>
      </c>
      <c r="AE18" t="n">
        <v>385126.5669754605</v>
      </c>
      <c r="AF18" t="n">
        <v>1.928083950118428e-06</v>
      </c>
      <c r="AG18" t="n">
        <v>12</v>
      </c>
      <c r="AH18" t="n">
        <v>348370.6279518534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270.3876649893959</v>
      </c>
      <c r="AB19" t="n">
        <v>369.9563319003891</v>
      </c>
      <c r="AC19" t="n">
        <v>334.6482188207881</v>
      </c>
      <c r="AD19" t="n">
        <v>270387.6649893959</v>
      </c>
      <c r="AE19" t="n">
        <v>369956.3319003891</v>
      </c>
      <c r="AF19" t="n">
        <v>1.941570480018145e-06</v>
      </c>
      <c r="AG19" t="n">
        <v>11</v>
      </c>
      <c r="AH19" t="n">
        <v>334648.2188207881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268.0545783989442</v>
      </c>
      <c r="AB20" t="n">
        <v>366.7640998988172</v>
      </c>
      <c r="AC20" t="n">
        <v>331.7606489611205</v>
      </c>
      <c r="AD20" t="n">
        <v>268054.5783989442</v>
      </c>
      <c r="AE20" t="n">
        <v>366764.0998988172</v>
      </c>
      <c r="AF20" t="n">
        <v>1.951366990841184e-06</v>
      </c>
      <c r="AG20" t="n">
        <v>11</v>
      </c>
      <c r="AH20" t="n">
        <v>331760.6489611205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266.9770209375677</v>
      </c>
      <c r="AB21" t="n">
        <v>365.2897382416817</v>
      </c>
      <c r="AC21" t="n">
        <v>330.4269983112624</v>
      </c>
      <c r="AD21" t="n">
        <v>266977.0209375677</v>
      </c>
      <c r="AE21" t="n">
        <v>365289.7382416817</v>
      </c>
      <c r="AF21" t="n">
        <v>1.955971350928013e-06</v>
      </c>
      <c r="AG21" t="n">
        <v>11</v>
      </c>
      <c r="AH21" t="n">
        <v>330426.9983112624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265.0352872551756</v>
      </c>
      <c r="AB22" t="n">
        <v>362.6329725541885</v>
      </c>
      <c r="AC22" t="n">
        <v>328.0237906121895</v>
      </c>
      <c r="AD22" t="n">
        <v>265035.2872551756</v>
      </c>
      <c r="AE22" t="n">
        <v>362632.9725541885</v>
      </c>
      <c r="AF22" t="n">
        <v>1.96374324951429e-06</v>
      </c>
      <c r="AG22" t="n">
        <v>11</v>
      </c>
      <c r="AH22" t="n">
        <v>328023.7906121896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262.6604379292079</v>
      </c>
      <c r="AB23" t="n">
        <v>359.3835989354416</v>
      </c>
      <c r="AC23" t="n">
        <v>325.0845326510913</v>
      </c>
      <c r="AD23" t="n">
        <v>262660.4379292079</v>
      </c>
      <c r="AE23" t="n">
        <v>359383.5989354416</v>
      </c>
      <c r="AF23" t="n">
        <v>1.971515148100568e-06</v>
      </c>
      <c r="AG23" t="n">
        <v>11</v>
      </c>
      <c r="AH23" t="n">
        <v>325084.5326510913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261.1005716573689</v>
      </c>
      <c r="AB24" t="n">
        <v>357.2493210858685</v>
      </c>
      <c r="AC24" t="n">
        <v>323.1539472840037</v>
      </c>
      <c r="AD24" t="n">
        <v>261100.5716573689</v>
      </c>
      <c r="AE24" t="n">
        <v>357249.3210858685</v>
      </c>
      <c r="AF24" t="n">
        <v>1.980234042733073e-06</v>
      </c>
      <c r="AG24" t="n">
        <v>11</v>
      </c>
      <c r="AH24" t="n">
        <v>323153.9472840037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259.5308418729026</v>
      </c>
      <c r="AB25" t="n">
        <v>355.1015475431711</v>
      </c>
      <c r="AC25" t="n">
        <v>321.2111542338022</v>
      </c>
      <c r="AD25" t="n">
        <v>259530.8418729026</v>
      </c>
      <c r="AE25" t="n">
        <v>355101.5475431711</v>
      </c>
      <c r="AF25" t="n">
        <v>1.985981329082589e-06</v>
      </c>
      <c r="AG25" t="n">
        <v>11</v>
      </c>
      <c r="AH25" t="n">
        <v>321211.1542338022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257.7799654020714</v>
      </c>
      <c r="AB26" t="n">
        <v>352.7059211123947</v>
      </c>
      <c r="AC26" t="n">
        <v>319.0441630274024</v>
      </c>
      <c r="AD26" t="n">
        <v>257779.9654020714</v>
      </c>
      <c r="AE26" t="n">
        <v>352705.9211123947</v>
      </c>
      <c r="AF26" t="n">
        <v>1.99280623162264e-06</v>
      </c>
      <c r="AG26" t="n">
        <v>11</v>
      </c>
      <c r="AH26" t="n">
        <v>319044.1630274024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255.3894847552417</v>
      </c>
      <c r="AB27" t="n">
        <v>349.4351600308408</v>
      </c>
      <c r="AC27" t="n">
        <v>316.085558792929</v>
      </c>
      <c r="AD27" t="n">
        <v>255389.4847552417</v>
      </c>
      <c r="AE27" t="n">
        <v>349435.1600308408</v>
      </c>
      <c r="AF27" t="n">
        <v>1.995320669400554e-06</v>
      </c>
      <c r="AG27" t="n">
        <v>11</v>
      </c>
      <c r="AH27" t="n">
        <v>316085.558792929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254.2970632370162</v>
      </c>
      <c r="AB28" t="n">
        <v>347.9404607153695</v>
      </c>
      <c r="AC28" t="n">
        <v>314.7335114823022</v>
      </c>
      <c r="AD28" t="n">
        <v>254297.0632370162</v>
      </c>
      <c r="AE28" t="n">
        <v>347940.4607153695</v>
      </c>
      <c r="AF28" t="n">
        <v>2.000218924812073e-06</v>
      </c>
      <c r="AG28" t="n">
        <v>11</v>
      </c>
      <c r="AH28" t="n">
        <v>314733.5114823022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252.6438308983984</v>
      </c>
      <c r="AB29" t="n">
        <v>345.6784352942104</v>
      </c>
      <c r="AC29" t="n">
        <v>312.6873705925652</v>
      </c>
      <c r="AD29" t="n">
        <v>252643.8308983984</v>
      </c>
      <c r="AE29" t="n">
        <v>345678.4352942104</v>
      </c>
      <c r="AF29" t="n">
        <v>2.008447993903426e-06</v>
      </c>
      <c r="AG29" t="n">
        <v>11</v>
      </c>
      <c r="AH29" t="n">
        <v>312687.3705925652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252.4032204559064</v>
      </c>
      <c r="AB30" t="n">
        <v>345.3492214718096</v>
      </c>
      <c r="AC30" t="n">
        <v>312.3895764753197</v>
      </c>
      <c r="AD30" t="n">
        <v>252403.2204559064</v>
      </c>
      <c r="AE30" t="n">
        <v>345349.2214718096</v>
      </c>
      <c r="AF30" t="n">
        <v>2.006227451450204e-06</v>
      </c>
      <c r="AG30" t="n">
        <v>11</v>
      </c>
      <c r="AH30" t="n">
        <v>312389.5764753197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250.507339776174</v>
      </c>
      <c r="AB31" t="n">
        <v>342.7551938854484</v>
      </c>
      <c r="AC31" t="n">
        <v>310.0431192410594</v>
      </c>
      <c r="AD31" t="n">
        <v>250507.339776174</v>
      </c>
      <c r="AE31" t="n">
        <v>342755.1938854484</v>
      </c>
      <c r="AF31" t="n">
        <v>2.013444214423176e-06</v>
      </c>
      <c r="AG31" t="n">
        <v>11</v>
      </c>
      <c r="AH31" t="n">
        <v>310043.1192410594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249.377949098214</v>
      </c>
      <c r="AB32" t="n">
        <v>341.2099117346641</v>
      </c>
      <c r="AC32" t="n">
        <v>308.6453166499283</v>
      </c>
      <c r="AD32" t="n">
        <v>249377.949098214</v>
      </c>
      <c r="AE32" t="n">
        <v>341209.9117346641</v>
      </c>
      <c r="AF32" t="n">
        <v>2.015697411912475e-06</v>
      </c>
      <c r="AG32" t="n">
        <v>11</v>
      </c>
      <c r="AH32" t="n">
        <v>308645.3166499283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247.3970112415182</v>
      </c>
      <c r="AB33" t="n">
        <v>338.499505166324</v>
      </c>
      <c r="AC33" t="n">
        <v>306.1935874803902</v>
      </c>
      <c r="AD33" t="n">
        <v>247397.0112415183</v>
      </c>
      <c r="AE33" t="n">
        <v>338499.505166324</v>
      </c>
      <c r="AF33" t="n">
        <v>2.023110105101908e-06</v>
      </c>
      <c r="AG33" t="n">
        <v>11</v>
      </c>
      <c r="AH33" t="n">
        <v>306193.5874803902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246.3626480312791</v>
      </c>
      <c r="AB34" t="n">
        <v>337.0842437891911</v>
      </c>
      <c r="AC34" t="n">
        <v>304.9133966627587</v>
      </c>
      <c r="AD34" t="n">
        <v>246362.6480312791</v>
      </c>
      <c r="AE34" t="n">
        <v>337084.2437891911</v>
      </c>
      <c r="AF34" t="n">
        <v>2.024350996472827e-06</v>
      </c>
      <c r="AG34" t="n">
        <v>11</v>
      </c>
      <c r="AH34" t="n">
        <v>304913.3966627587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244.3556604984105</v>
      </c>
      <c r="AB35" t="n">
        <v>334.3381949046808</v>
      </c>
      <c r="AC35" t="n">
        <v>302.4294268296813</v>
      </c>
      <c r="AD35" t="n">
        <v>244355.6604984105</v>
      </c>
      <c r="AE35" t="n">
        <v>334338.1949046808</v>
      </c>
      <c r="AF35" t="n">
        <v>2.030261558002727e-06</v>
      </c>
      <c r="AG35" t="n">
        <v>11</v>
      </c>
      <c r="AH35" t="n">
        <v>302429.4268296813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243.5376342502096</v>
      </c>
      <c r="AB36" t="n">
        <v>333.2189353031218</v>
      </c>
      <c r="AC36" t="n">
        <v>301.416987793604</v>
      </c>
      <c r="AD36" t="n">
        <v>243537.6342502096</v>
      </c>
      <c r="AE36" t="n">
        <v>333218.9353031218</v>
      </c>
      <c r="AF36" t="n">
        <v>2.030196247930573e-06</v>
      </c>
      <c r="AG36" t="n">
        <v>11</v>
      </c>
      <c r="AH36" t="n">
        <v>301416.987793604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240.9040635900375</v>
      </c>
      <c r="AB37" t="n">
        <v>329.6155677409386</v>
      </c>
      <c r="AC37" t="n">
        <v>298.1575205741963</v>
      </c>
      <c r="AD37" t="n">
        <v>240904.0635900375</v>
      </c>
      <c r="AE37" t="n">
        <v>329615.5677409386</v>
      </c>
      <c r="AF37" t="n">
        <v>2.037380355867468e-06</v>
      </c>
      <c r="AG37" t="n">
        <v>11</v>
      </c>
      <c r="AH37" t="n">
        <v>298157.5205741962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239.9688368824032</v>
      </c>
      <c r="AB38" t="n">
        <v>328.3359493002636</v>
      </c>
      <c r="AC38" t="n">
        <v>297.0000271215432</v>
      </c>
      <c r="AD38" t="n">
        <v>239968.8368824032</v>
      </c>
      <c r="AE38" t="n">
        <v>328335.9493002636</v>
      </c>
      <c r="AF38" t="n">
        <v>2.03787018140862e-06</v>
      </c>
      <c r="AG38" t="n">
        <v>11</v>
      </c>
      <c r="AH38" t="n">
        <v>297000.0271215431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239.3202335497234</v>
      </c>
      <c r="AB39" t="n">
        <v>327.4485016061319</v>
      </c>
      <c r="AC39" t="n">
        <v>296.1972761897985</v>
      </c>
      <c r="AD39" t="n">
        <v>239320.2335497233</v>
      </c>
      <c r="AE39" t="n">
        <v>327448.5016061319</v>
      </c>
      <c r="AF39" t="n">
        <v>2.038784522418771e-06</v>
      </c>
      <c r="AG39" t="n">
        <v>11</v>
      </c>
      <c r="AH39" t="n">
        <v>296197.2761897984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237.9832832266901</v>
      </c>
      <c r="AB40" t="n">
        <v>325.6192271920733</v>
      </c>
      <c r="AC40" t="n">
        <v>294.5425851584143</v>
      </c>
      <c r="AD40" t="n">
        <v>237983.2832266901</v>
      </c>
      <c r="AE40" t="n">
        <v>325619.2271920733</v>
      </c>
      <c r="AF40" t="n">
        <v>2.037706906228237e-06</v>
      </c>
      <c r="AG40" t="n">
        <v>11</v>
      </c>
      <c r="AH40" t="n">
        <v>294542.5851584143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237.2245111456878</v>
      </c>
      <c r="AB41" t="n">
        <v>324.5810417561847</v>
      </c>
      <c r="AC41" t="n">
        <v>293.6034826834241</v>
      </c>
      <c r="AD41" t="n">
        <v>237224.5111456878</v>
      </c>
      <c r="AE41" t="n">
        <v>324581.0417561847</v>
      </c>
      <c r="AF41" t="n">
        <v>2.044466498696133e-06</v>
      </c>
      <c r="AG41" t="n">
        <v>11</v>
      </c>
      <c r="AH41" t="n">
        <v>293603.4826834241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236.8216583561908</v>
      </c>
      <c r="AB42" t="n">
        <v>324.0298407969846</v>
      </c>
      <c r="AC42" t="n">
        <v>293.1048875701545</v>
      </c>
      <c r="AD42" t="n">
        <v>236821.6583561908</v>
      </c>
      <c r="AE42" t="n">
        <v>324029.8407969846</v>
      </c>
      <c r="AF42" t="n">
        <v>2.043911363082828e-06</v>
      </c>
      <c r="AG42" t="n">
        <v>11</v>
      </c>
      <c r="AH42" t="n">
        <v>293104.8875701544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236.8766563595159</v>
      </c>
      <c r="AB43" t="n">
        <v>324.1050914914745</v>
      </c>
      <c r="AC43" t="n">
        <v>293.1729564439773</v>
      </c>
      <c r="AD43" t="n">
        <v>236876.6563595159</v>
      </c>
      <c r="AE43" t="n">
        <v>324105.0914914745</v>
      </c>
      <c r="AF43" t="n">
        <v>2.042735781784063e-06</v>
      </c>
      <c r="AG43" t="n">
        <v>11</v>
      </c>
      <c r="AH43" t="n">
        <v>293172.9564439773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236.9532651408922</v>
      </c>
      <c r="AB44" t="n">
        <v>324.2099110058945</v>
      </c>
      <c r="AC44" t="n">
        <v>293.2677721310562</v>
      </c>
      <c r="AD44" t="n">
        <v>236953.2651408922</v>
      </c>
      <c r="AE44" t="n">
        <v>324209.9110058945</v>
      </c>
      <c r="AF44" t="n">
        <v>2.042539851567603e-06</v>
      </c>
      <c r="AG44" t="n">
        <v>11</v>
      </c>
      <c r="AH44" t="n">
        <v>293267.7721310562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300.7140961957088</v>
      </c>
      <c r="AB2" t="n">
        <v>411.4502929845865</v>
      </c>
      <c r="AC2" t="n">
        <v>372.1820544962499</v>
      </c>
      <c r="AD2" t="n">
        <v>300714.0961957088</v>
      </c>
      <c r="AE2" t="n">
        <v>411450.2929845865</v>
      </c>
      <c r="AF2" t="n">
        <v>1.684027748124765e-06</v>
      </c>
      <c r="AG2" t="n">
        <v>14</v>
      </c>
      <c r="AH2" t="n">
        <v>372182.0544962499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273.2952483651993</v>
      </c>
      <c r="AB3" t="n">
        <v>373.9346157486887</v>
      </c>
      <c r="AC3" t="n">
        <v>338.2468208421625</v>
      </c>
      <c r="AD3" t="n">
        <v>273295.2483651993</v>
      </c>
      <c r="AE3" t="n">
        <v>373934.6157486887</v>
      </c>
      <c r="AF3" t="n">
        <v>1.793343953730644e-06</v>
      </c>
      <c r="AG3" t="n">
        <v>13</v>
      </c>
      <c r="AH3" t="n">
        <v>338246.8208421625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253.3569652482006</v>
      </c>
      <c r="AB4" t="n">
        <v>346.6541771728765</v>
      </c>
      <c r="AC4" t="n">
        <v>313.569989035794</v>
      </c>
      <c r="AD4" t="n">
        <v>253356.9652482006</v>
      </c>
      <c r="AE4" t="n">
        <v>346654.1771728765</v>
      </c>
      <c r="AF4" t="n">
        <v>1.86624384107409e-06</v>
      </c>
      <c r="AG4" t="n">
        <v>12</v>
      </c>
      <c r="AH4" t="n">
        <v>313569.989035794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244.6651856465647</v>
      </c>
      <c r="AB5" t="n">
        <v>334.761700867671</v>
      </c>
      <c r="AC5" t="n">
        <v>302.8125139779582</v>
      </c>
      <c r="AD5" t="n">
        <v>244665.1856465647</v>
      </c>
      <c r="AE5" t="n">
        <v>334761.7008676711</v>
      </c>
      <c r="AF5" t="n">
        <v>1.924247672101509e-06</v>
      </c>
      <c r="AG5" t="n">
        <v>12</v>
      </c>
      <c r="AH5" t="n">
        <v>302812.5139779582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238.4528653262836</v>
      </c>
      <c r="AB6" t="n">
        <v>326.2617301372369</v>
      </c>
      <c r="AC6" t="n">
        <v>295.1237685242501</v>
      </c>
      <c r="AD6" t="n">
        <v>238452.8653262836</v>
      </c>
      <c r="AE6" t="n">
        <v>326261.7301372369</v>
      </c>
      <c r="AF6" t="n">
        <v>1.965909554213378e-06</v>
      </c>
      <c r="AG6" t="n">
        <v>12</v>
      </c>
      <c r="AH6" t="n">
        <v>295123.7685242501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225.2636108471814</v>
      </c>
      <c r="AB7" t="n">
        <v>308.2156102900969</v>
      </c>
      <c r="AC7" t="n">
        <v>278.7999450274272</v>
      </c>
      <c r="AD7" t="n">
        <v>225263.6108471814</v>
      </c>
      <c r="AE7" t="n">
        <v>308215.6102900969</v>
      </c>
      <c r="AF7" t="n">
        <v>1.997349311900704e-06</v>
      </c>
      <c r="AG7" t="n">
        <v>11</v>
      </c>
      <c r="AH7" t="n">
        <v>278799.9450274272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220.4421663470498</v>
      </c>
      <c r="AB8" t="n">
        <v>301.618697217901</v>
      </c>
      <c r="AC8" t="n">
        <v>272.8326320800139</v>
      </c>
      <c r="AD8" t="n">
        <v>220442.1663470498</v>
      </c>
      <c r="AE8" t="n">
        <v>301618.697217901</v>
      </c>
      <c r="AF8" t="n">
        <v>2.027679431081418e-06</v>
      </c>
      <c r="AG8" t="n">
        <v>11</v>
      </c>
      <c r="AH8" t="n">
        <v>272832.6320800139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217.1610001744221</v>
      </c>
      <c r="AB9" t="n">
        <v>297.1292609056787</v>
      </c>
      <c r="AC9" t="n">
        <v>268.7716612684653</v>
      </c>
      <c r="AD9" t="n">
        <v>217161.0001744221</v>
      </c>
      <c r="AE9" t="n">
        <v>297129.2609056787</v>
      </c>
      <c r="AF9" t="n">
        <v>2.047215793879639e-06</v>
      </c>
      <c r="AG9" t="n">
        <v>11</v>
      </c>
      <c r="AH9" t="n">
        <v>268771.6612684653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213.9212246532915</v>
      </c>
      <c r="AB10" t="n">
        <v>292.6964571088615</v>
      </c>
      <c r="AC10" t="n">
        <v>264.7619180445356</v>
      </c>
      <c r="AD10" t="n">
        <v>213921.2246532915</v>
      </c>
      <c r="AE10" t="n">
        <v>292696.4571088615</v>
      </c>
      <c r="AF10" t="n">
        <v>2.065138137031879e-06</v>
      </c>
      <c r="AG10" t="n">
        <v>11</v>
      </c>
      <c r="AH10" t="n">
        <v>264761.9180445356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210.4548933246405</v>
      </c>
      <c r="AB11" t="n">
        <v>287.9536696612581</v>
      </c>
      <c r="AC11" t="n">
        <v>260.471775574386</v>
      </c>
      <c r="AD11" t="n">
        <v>210454.8933246405</v>
      </c>
      <c r="AE11" t="n">
        <v>287953.6696612581</v>
      </c>
      <c r="AF11" t="n">
        <v>2.082925978546954e-06</v>
      </c>
      <c r="AG11" t="n">
        <v>11</v>
      </c>
      <c r="AH11" t="n">
        <v>260471.775574386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206.5871591380706</v>
      </c>
      <c r="AB12" t="n">
        <v>282.6616651148062</v>
      </c>
      <c r="AC12" t="n">
        <v>255.6848325144708</v>
      </c>
      <c r="AD12" t="n">
        <v>206587.1591380706</v>
      </c>
      <c r="AE12" t="n">
        <v>282661.6651148062</v>
      </c>
      <c r="AF12" t="n">
        <v>2.103101224121709e-06</v>
      </c>
      <c r="AG12" t="n">
        <v>11</v>
      </c>
      <c r="AH12" t="n">
        <v>255684.8325144708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205.0296649878713</v>
      </c>
      <c r="AB13" t="n">
        <v>280.5306329067121</v>
      </c>
      <c r="AC13" t="n">
        <v>253.757183029394</v>
      </c>
      <c r="AD13" t="n">
        <v>205029.6649878712</v>
      </c>
      <c r="AE13" t="n">
        <v>280530.6329067121</v>
      </c>
      <c r="AF13" t="n">
        <v>2.106531015869417e-06</v>
      </c>
      <c r="AG13" t="n">
        <v>11</v>
      </c>
      <c r="AH13" t="n">
        <v>253757.183029394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202.4739001257868</v>
      </c>
      <c r="AB14" t="n">
        <v>277.0337226700217</v>
      </c>
      <c r="AC14" t="n">
        <v>250.5940129977479</v>
      </c>
      <c r="AD14" t="n">
        <v>202473.9001257868</v>
      </c>
      <c r="AE14" t="n">
        <v>277033.7226700218</v>
      </c>
      <c r="AF14" t="n">
        <v>2.11809815666561e-06</v>
      </c>
      <c r="AG14" t="n">
        <v>11</v>
      </c>
      <c r="AH14" t="n">
        <v>250594.012997748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199.4921393745303</v>
      </c>
      <c r="AB15" t="n">
        <v>272.9539460641545</v>
      </c>
      <c r="AC15" t="n">
        <v>246.9036045451409</v>
      </c>
      <c r="AD15" t="n">
        <v>199492.1393745303</v>
      </c>
      <c r="AE15" t="n">
        <v>272953.9460641545</v>
      </c>
      <c r="AF15" t="n">
        <v>2.132725209707307e-06</v>
      </c>
      <c r="AG15" t="n">
        <v>11</v>
      </c>
      <c r="AH15" t="n">
        <v>246903.6045451409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197.7900271658113</v>
      </c>
      <c r="AB16" t="n">
        <v>270.6250410482953</v>
      </c>
      <c r="AC16" t="n">
        <v>244.7969669553559</v>
      </c>
      <c r="AD16" t="n">
        <v>197790.0271658113</v>
      </c>
      <c r="AE16" t="n">
        <v>270625.0410482953</v>
      </c>
      <c r="AF16" t="n">
        <v>2.136457630138636e-06</v>
      </c>
      <c r="AG16" t="n">
        <v>11</v>
      </c>
      <c r="AH16" t="n">
        <v>244796.9669553559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196.5592597277064</v>
      </c>
      <c r="AB17" t="n">
        <v>268.9410507418538</v>
      </c>
      <c r="AC17" t="n">
        <v>243.2736943202654</v>
      </c>
      <c r="AD17" t="n">
        <v>196559.2597277064</v>
      </c>
      <c r="AE17" t="n">
        <v>268941.0507418538</v>
      </c>
      <c r="AF17" t="n">
        <v>2.140997060392956e-06</v>
      </c>
      <c r="AG17" t="n">
        <v>11</v>
      </c>
      <c r="AH17" t="n">
        <v>243273.6943202654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196.8709033789316</v>
      </c>
      <c r="AB18" t="n">
        <v>269.3674553342074</v>
      </c>
      <c r="AC18" t="n">
        <v>243.6594034567875</v>
      </c>
      <c r="AD18" t="n">
        <v>196870.9033789316</v>
      </c>
      <c r="AE18" t="n">
        <v>269367.4553342074</v>
      </c>
      <c r="AF18" t="n">
        <v>2.141972197262402e-06</v>
      </c>
      <c r="AG18" t="n">
        <v>11</v>
      </c>
      <c r="AH18" t="n">
        <v>243659.4034567875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196.8680439684559</v>
      </c>
      <c r="AB19" t="n">
        <v>269.3635429626464</v>
      </c>
      <c r="AC19" t="n">
        <v>243.6558644764772</v>
      </c>
      <c r="AD19" t="n">
        <v>196868.0439684559</v>
      </c>
      <c r="AE19" t="n">
        <v>269363.5429626463</v>
      </c>
      <c r="AF19" t="n">
        <v>2.142207575127441e-06</v>
      </c>
      <c r="AG19" t="n">
        <v>11</v>
      </c>
      <c r="AH19" t="n">
        <v>243655.8644764772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197.1015636217973</v>
      </c>
      <c r="AB20" t="n">
        <v>269.6830548545079</v>
      </c>
      <c r="AC20" t="n">
        <v>243.9448826018173</v>
      </c>
      <c r="AD20" t="n">
        <v>197101.5636217973</v>
      </c>
      <c r="AE20" t="n">
        <v>269683.0548545078</v>
      </c>
      <c r="AF20" t="n">
        <v>2.141972197262402e-06</v>
      </c>
      <c r="AG20" t="n">
        <v>11</v>
      </c>
      <c r="AH20" t="n">
        <v>243944.8826018173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688.5392355680031</v>
      </c>
      <c r="AB2" t="n">
        <v>942.0897583113705</v>
      </c>
      <c r="AC2" t="n">
        <v>852.178034009413</v>
      </c>
      <c r="AD2" t="n">
        <v>688539.235568003</v>
      </c>
      <c r="AE2" t="n">
        <v>942089.7583113705</v>
      </c>
      <c r="AF2" t="n">
        <v>1.060542417055095e-06</v>
      </c>
      <c r="AG2" t="n">
        <v>20</v>
      </c>
      <c r="AH2" t="n">
        <v>852178.034009413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577.9576942625441</v>
      </c>
      <c r="AB3" t="n">
        <v>790.7872149839477</v>
      </c>
      <c r="AC3" t="n">
        <v>715.3155930627059</v>
      </c>
      <c r="AD3" t="n">
        <v>577957.6942625442</v>
      </c>
      <c r="AE3" t="n">
        <v>790787.2149839477</v>
      </c>
      <c r="AF3" t="n">
        <v>1.209208771890369e-06</v>
      </c>
      <c r="AG3" t="n">
        <v>18</v>
      </c>
      <c r="AH3" t="n">
        <v>715315.5930627059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507.1646149716881</v>
      </c>
      <c r="AB4" t="n">
        <v>693.9250007279625</v>
      </c>
      <c r="AC4" t="n">
        <v>627.6977725883403</v>
      </c>
      <c r="AD4" t="n">
        <v>507164.6149716881</v>
      </c>
      <c r="AE4" t="n">
        <v>693925.0007279625</v>
      </c>
      <c r="AF4" t="n">
        <v>1.323297815724362e-06</v>
      </c>
      <c r="AG4" t="n">
        <v>16</v>
      </c>
      <c r="AH4" t="n">
        <v>627697.7725883403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467.579351218433</v>
      </c>
      <c r="AB5" t="n">
        <v>639.7626964821752</v>
      </c>
      <c r="AC5" t="n">
        <v>578.7046426424996</v>
      </c>
      <c r="AD5" t="n">
        <v>467579.351218433</v>
      </c>
      <c r="AE5" t="n">
        <v>639762.6964821753</v>
      </c>
      <c r="AF5" t="n">
        <v>1.404417795580389e-06</v>
      </c>
      <c r="AG5" t="n">
        <v>15</v>
      </c>
      <c r="AH5" t="n">
        <v>578704.6426424996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443.7058617932374</v>
      </c>
      <c r="AB6" t="n">
        <v>607.097935026602</v>
      </c>
      <c r="AC6" t="n">
        <v>549.1573601749656</v>
      </c>
      <c r="AD6" t="n">
        <v>443705.8617932374</v>
      </c>
      <c r="AE6" t="n">
        <v>607097.935026602</v>
      </c>
      <c r="AF6" t="n">
        <v>1.474569530737406e-06</v>
      </c>
      <c r="AG6" t="n">
        <v>15</v>
      </c>
      <c r="AH6" t="n">
        <v>549157.3601749656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418.7235471218184</v>
      </c>
      <c r="AB7" t="n">
        <v>572.9160299512286</v>
      </c>
      <c r="AC7" t="n">
        <v>518.2377281453806</v>
      </c>
      <c r="AD7" t="n">
        <v>418723.5471218184</v>
      </c>
      <c r="AE7" t="n">
        <v>572916.0299512285</v>
      </c>
      <c r="AF7" t="n">
        <v>1.528960445065932e-06</v>
      </c>
      <c r="AG7" t="n">
        <v>14</v>
      </c>
      <c r="AH7" t="n">
        <v>518237.7281453807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406.5373290286533</v>
      </c>
      <c r="AB8" t="n">
        <v>556.2423087381611</v>
      </c>
      <c r="AC8" t="n">
        <v>503.1553234831737</v>
      </c>
      <c r="AD8" t="n">
        <v>406537.3290286533</v>
      </c>
      <c r="AE8" t="n">
        <v>556242.3087381611</v>
      </c>
      <c r="AF8" t="n">
        <v>1.571771980826588e-06</v>
      </c>
      <c r="AG8" t="n">
        <v>14</v>
      </c>
      <c r="AH8" t="n">
        <v>503155.3234831737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396.187150644336</v>
      </c>
      <c r="AB9" t="n">
        <v>542.0807380550941</v>
      </c>
      <c r="AC9" t="n">
        <v>490.3453132302093</v>
      </c>
      <c r="AD9" t="n">
        <v>396187.150644336</v>
      </c>
      <c r="AE9" t="n">
        <v>542080.7380550941</v>
      </c>
      <c r="AF9" t="n">
        <v>1.610948878314551e-06</v>
      </c>
      <c r="AG9" t="n">
        <v>14</v>
      </c>
      <c r="AH9" t="n">
        <v>490345.3132302093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378.5896972122406</v>
      </c>
      <c r="AB10" t="n">
        <v>518.0031259244475</v>
      </c>
      <c r="AC10" t="n">
        <v>468.565634608171</v>
      </c>
      <c r="AD10" t="n">
        <v>378589.6972122406</v>
      </c>
      <c r="AE10" t="n">
        <v>518003.1259244476</v>
      </c>
      <c r="AF10" t="n">
        <v>1.645719178958629e-06</v>
      </c>
      <c r="AG10" t="n">
        <v>13</v>
      </c>
      <c r="AH10" t="n">
        <v>468565.6346081709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371.4825316044366</v>
      </c>
      <c r="AB11" t="n">
        <v>508.2787883938324</v>
      </c>
      <c r="AC11" t="n">
        <v>459.7693742032843</v>
      </c>
      <c r="AD11" t="n">
        <v>371482.5316044366</v>
      </c>
      <c r="AE11" t="n">
        <v>508278.7883938324</v>
      </c>
      <c r="AF11" t="n">
        <v>1.675310924187632e-06</v>
      </c>
      <c r="AG11" t="n">
        <v>13</v>
      </c>
      <c r="AH11" t="n">
        <v>459769.3742032843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365.9817469337278</v>
      </c>
      <c r="AB12" t="n">
        <v>500.7523721298764</v>
      </c>
      <c r="AC12" t="n">
        <v>452.9612685441685</v>
      </c>
      <c r="AD12" t="n">
        <v>365981.7469337278</v>
      </c>
      <c r="AE12" t="n">
        <v>500752.3721298764</v>
      </c>
      <c r="AF12" t="n">
        <v>1.699627619180161e-06</v>
      </c>
      <c r="AG12" t="n">
        <v>13</v>
      </c>
      <c r="AH12" t="n">
        <v>452961.2685441686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361.1724830082455</v>
      </c>
      <c r="AB13" t="n">
        <v>494.1721250572812</v>
      </c>
      <c r="AC13" t="n">
        <v>447.0090310167473</v>
      </c>
      <c r="AD13" t="n">
        <v>361172.4830082455</v>
      </c>
      <c r="AE13" t="n">
        <v>494172.1250572812</v>
      </c>
      <c r="AF13" t="n">
        <v>1.7200201914358e-06</v>
      </c>
      <c r="AG13" t="n">
        <v>13</v>
      </c>
      <c r="AH13" t="n">
        <v>447009.0310167472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356.0175253520966</v>
      </c>
      <c r="AB14" t="n">
        <v>487.118884571457</v>
      </c>
      <c r="AC14" t="n">
        <v>440.6289419036048</v>
      </c>
      <c r="AD14" t="n">
        <v>356017.5253520966</v>
      </c>
      <c r="AE14" t="n">
        <v>487118.884571457</v>
      </c>
      <c r="AF14" t="n">
        <v>1.741281217084029e-06</v>
      </c>
      <c r="AG14" t="n">
        <v>13</v>
      </c>
      <c r="AH14" t="n">
        <v>440628.9419036048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343.1464421282823</v>
      </c>
      <c r="AB15" t="n">
        <v>469.5081006725182</v>
      </c>
      <c r="AC15" t="n">
        <v>424.6989065030903</v>
      </c>
      <c r="AD15" t="n">
        <v>343146.4421282823</v>
      </c>
      <c r="AE15" t="n">
        <v>469508.1006725182</v>
      </c>
      <c r="AF15" t="n">
        <v>1.760290696899617e-06</v>
      </c>
      <c r="AG15" t="n">
        <v>12</v>
      </c>
      <c r="AH15" t="n">
        <v>424698.9065030903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339.6168300613922</v>
      </c>
      <c r="AB16" t="n">
        <v>464.6787297271046</v>
      </c>
      <c r="AC16" t="n">
        <v>420.3304439426423</v>
      </c>
      <c r="AD16" t="n">
        <v>339616.8300613922</v>
      </c>
      <c r="AE16" t="n">
        <v>464678.7297271046</v>
      </c>
      <c r="AF16" t="n">
        <v>1.775215229275983e-06</v>
      </c>
      <c r="AG16" t="n">
        <v>12</v>
      </c>
      <c r="AH16" t="n">
        <v>420330.4439426423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337.1223098584776</v>
      </c>
      <c r="AB17" t="n">
        <v>461.2656171350125</v>
      </c>
      <c r="AC17" t="n">
        <v>417.2430740260058</v>
      </c>
      <c r="AD17" t="n">
        <v>337122.3098584776</v>
      </c>
      <c r="AE17" t="n">
        <v>461265.6171350125</v>
      </c>
      <c r="AF17" t="n">
        <v>1.787405741712714e-06</v>
      </c>
      <c r="AG17" t="n">
        <v>12</v>
      </c>
      <c r="AH17" t="n">
        <v>417243.0740260058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333.4705947106398</v>
      </c>
      <c r="AB18" t="n">
        <v>456.2691793674383</v>
      </c>
      <c r="AC18" t="n">
        <v>412.7234892664245</v>
      </c>
      <c r="AD18" t="n">
        <v>333470.5947106398</v>
      </c>
      <c r="AE18" t="n">
        <v>456269.1793674383</v>
      </c>
      <c r="AF18" t="n">
        <v>1.802651923493744e-06</v>
      </c>
      <c r="AG18" t="n">
        <v>12</v>
      </c>
      <c r="AH18" t="n">
        <v>412723.4892664244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331.8900732549984</v>
      </c>
      <c r="AB19" t="n">
        <v>454.1066401841443</v>
      </c>
      <c r="AC19" t="n">
        <v>410.7673397876413</v>
      </c>
      <c r="AD19" t="n">
        <v>331890.0732549984</v>
      </c>
      <c r="AE19" t="n">
        <v>454106.6401841443</v>
      </c>
      <c r="AF19" t="n">
        <v>1.809631715574933e-06</v>
      </c>
      <c r="AG19" t="n">
        <v>12</v>
      </c>
      <c r="AH19" t="n">
        <v>410767.3397876413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328.386027823436</v>
      </c>
      <c r="AB20" t="n">
        <v>449.3122506371066</v>
      </c>
      <c r="AC20" t="n">
        <v>406.4305200500047</v>
      </c>
      <c r="AD20" t="n">
        <v>328386.027823436</v>
      </c>
      <c r="AE20" t="n">
        <v>449312.2506371065</v>
      </c>
      <c r="AF20" t="n">
        <v>1.82481356747503e-06</v>
      </c>
      <c r="AG20" t="n">
        <v>12</v>
      </c>
      <c r="AH20" t="n">
        <v>406430.5200500047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327.0022209436426</v>
      </c>
      <c r="AB21" t="n">
        <v>447.4188650149222</v>
      </c>
      <c r="AC21" t="n">
        <v>404.7178364942183</v>
      </c>
      <c r="AD21" t="n">
        <v>327002.2209436426</v>
      </c>
      <c r="AE21" t="n">
        <v>447418.8650149222</v>
      </c>
      <c r="AF21" t="n">
        <v>1.83082841134223e-06</v>
      </c>
      <c r="AG21" t="n">
        <v>12</v>
      </c>
      <c r="AH21" t="n">
        <v>404717.8364942183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324.7553930056944</v>
      </c>
      <c r="AB22" t="n">
        <v>444.3446559071688</v>
      </c>
      <c r="AC22" t="n">
        <v>401.9370255890292</v>
      </c>
      <c r="AD22" t="n">
        <v>324755.3930056944</v>
      </c>
      <c r="AE22" t="n">
        <v>444344.6559071688</v>
      </c>
      <c r="AF22" t="n">
        <v>1.83970593491093e-06</v>
      </c>
      <c r="AG22" t="n">
        <v>12</v>
      </c>
      <c r="AH22" t="n">
        <v>401937.0255890292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321.2861276385568</v>
      </c>
      <c r="AB23" t="n">
        <v>439.5978539786649</v>
      </c>
      <c r="AC23" t="n">
        <v>397.6432517744035</v>
      </c>
      <c r="AD23" t="n">
        <v>321286.1276385568</v>
      </c>
      <c r="AE23" t="n">
        <v>439597.8539786649</v>
      </c>
      <c r="AF23" t="n">
        <v>1.855305931037089e-06</v>
      </c>
      <c r="AG23" t="n">
        <v>12</v>
      </c>
      <c r="AH23" t="n">
        <v>397643.2517744035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321.2365776868135</v>
      </c>
      <c r="AB24" t="n">
        <v>439.5300575487002</v>
      </c>
      <c r="AC24" t="n">
        <v>397.5819257405617</v>
      </c>
      <c r="AD24" t="n">
        <v>321236.5776868135</v>
      </c>
      <c r="AE24" t="n">
        <v>439530.0575487002</v>
      </c>
      <c r="AF24" t="n">
        <v>1.85372984895424e-06</v>
      </c>
      <c r="AG24" t="n">
        <v>12</v>
      </c>
      <c r="AH24" t="n">
        <v>397581.9257405617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319.3141766716239</v>
      </c>
      <c r="AB25" t="n">
        <v>436.8997436693705</v>
      </c>
      <c r="AC25" t="n">
        <v>395.2026453262066</v>
      </c>
      <c r="AD25" t="n">
        <v>319314.1766716239</v>
      </c>
      <c r="AE25" t="n">
        <v>436899.7436693705</v>
      </c>
      <c r="AF25" t="n">
        <v>1.861352939844755e-06</v>
      </c>
      <c r="AG25" t="n">
        <v>12</v>
      </c>
      <c r="AH25" t="n">
        <v>395202.6453262066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318.0209531399896</v>
      </c>
      <c r="AB26" t="n">
        <v>435.1302981803931</v>
      </c>
      <c r="AC26" t="n">
        <v>393.6020732312647</v>
      </c>
      <c r="AD26" t="n">
        <v>318020.9531399896</v>
      </c>
      <c r="AE26" t="n">
        <v>435130.2981803931</v>
      </c>
      <c r="AF26" t="n">
        <v>1.868139742283146e-06</v>
      </c>
      <c r="AG26" t="n">
        <v>12</v>
      </c>
      <c r="AH26" t="n">
        <v>393602.0732312647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315.692621701766</v>
      </c>
      <c r="AB27" t="n">
        <v>431.9445723878819</v>
      </c>
      <c r="AC27" t="n">
        <v>390.7203886371966</v>
      </c>
      <c r="AD27" t="n">
        <v>315692.621701766</v>
      </c>
      <c r="AE27" t="n">
        <v>431944.5723878819</v>
      </c>
      <c r="AF27" t="n">
        <v>1.877660564661174e-06</v>
      </c>
      <c r="AG27" t="n">
        <v>12</v>
      </c>
      <c r="AH27" t="n">
        <v>390720.3886371966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314.2160090696082</v>
      </c>
      <c r="AB28" t="n">
        <v>429.9242058410119</v>
      </c>
      <c r="AC28" t="n">
        <v>388.8928430379576</v>
      </c>
      <c r="AD28" t="n">
        <v>314216.0090696082</v>
      </c>
      <c r="AE28" t="n">
        <v>429924.2058410119</v>
      </c>
      <c r="AF28" t="n">
        <v>1.883836233230704e-06</v>
      </c>
      <c r="AG28" t="n">
        <v>12</v>
      </c>
      <c r="AH28" t="n">
        <v>388892.8430379576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312.2780249740546</v>
      </c>
      <c r="AB29" t="n">
        <v>427.2725705036514</v>
      </c>
      <c r="AC29" t="n">
        <v>386.4942760556012</v>
      </c>
      <c r="AD29" t="n">
        <v>312278.0249740547</v>
      </c>
      <c r="AE29" t="n">
        <v>427272.5705036513</v>
      </c>
      <c r="AF29" t="n">
        <v>1.892874581501737e-06</v>
      </c>
      <c r="AG29" t="n">
        <v>12</v>
      </c>
      <c r="AH29" t="n">
        <v>386494.2760556012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311.4577811442208</v>
      </c>
      <c r="AB30" t="n">
        <v>426.1502767090687</v>
      </c>
      <c r="AC30" t="n">
        <v>385.4790924056243</v>
      </c>
      <c r="AD30" t="n">
        <v>311457.7811442208</v>
      </c>
      <c r="AE30" t="n">
        <v>426150.2767090687</v>
      </c>
      <c r="AF30" t="n">
        <v>1.893839529715726e-06</v>
      </c>
      <c r="AG30" t="n">
        <v>12</v>
      </c>
      <c r="AH30" t="n">
        <v>385479.0924056243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309.9326661258323</v>
      </c>
      <c r="AB31" t="n">
        <v>424.0635470575837</v>
      </c>
      <c r="AC31" t="n">
        <v>383.5915173033336</v>
      </c>
      <c r="AD31" t="n">
        <v>309932.6661258323</v>
      </c>
      <c r="AE31" t="n">
        <v>424063.5470575837</v>
      </c>
      <c r="AF31" t="n">
        <v>1.900594167213651e-06</v>
      </c>
      <c r="AG31" t="n">
        <v>12</v>
      </c>
      <c r="AH31" t="n">
        <v>383591.5173033336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299.2465766280413</v>
      </c>
      <c r="AB32" t="n">
        <v>409.4423679697098</v>
      </c>
      <c r="AC32" t="n">
        <v>370.3657630266525</v>
      </c>
      <c r="AD32" t="n">
        <v>299246.5766280413</v>
      </c>
      <c r="AE32" t="n">
        <v>409442.3679697098</v>
      </c>
      <c r="AF32" t="n">
        <v>1.907477464473441e-06</v>
      </c>
      <c r="AG32" t="n">
        <v>11</v>
      </c>
      <c r="AH32" t="n">
        <v>370365.7630266525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298.7934974400904</v>
      </c>
      <c r="AB33" t="n">
        <v>408.8224450363123</v>
      </c>
      <c r="AC33" t="n">
        <v>369.8050046679512</v>
      </c>
      <c r="AD33" t="n">
        <v>298793.4974400904</v>
      </c>
      <c r="AE33" t="n">
        <v>408822.4450363123</v>
      </c>
      <c r="AF33" t="n">
        <v>1.908345917866031e-06</v>
      </c>
      <c r="AG33" t="n">
        <v>11</v>
      </c>
      <c r="AH33" t="n">
        <v>369805.0046679511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296.1984547511521</v>
      </c>
      <c r="AB34" t="n">
        <v>405.2717931441034</v>
      </c>
      <c r="AC34" t="n">
        <v>366.5932220089634</v>
      </c>
      <c r="AD34" t="n">
        <v>296198.4547511521</v>
      </c>
      <c r="AE34" t="n">
        <v>405271.7931441034</v>
      </c>
      <c r="AF34" t="n">
        <v>1.915615194411416e-06</v>
      </c>
      <c r="AG34" t="n">
        <v>11</v>
      </c>
      <c r="AH34" t="n">
        <v>366593.2220089635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295.7429482781905</v>
      </c>
      <c r="AB35" t="n">
        <v>404.6485490922701</v>
      </c>
      <c r="AC35" t="n">
        <v>366.0294594947086</v>
      </c>
      <c r="AD35" t="n">
        <v>295742.9482781905</v>
      </c>
      <c r="AE35" t="n">
        <v>404648.5490922701</v>
      </c>
      <c r="AF35" t="n">
        <v>1.916097668518411e-06</v>
      </c>
      <c r="AG35" t="n">
        <v>11</v>
      </c>
      <c r="AH35" t="n">
        <v>366029.4594947086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294.1880664748113</v>
      </c>
      <c r="AB36" t="n">
        <v>402.5210912123428</v>
      </c>
      <c r="AC36" t="n">
        <v>364.1050432089356</v>
      </c>
      <c r="AD36" t="n">
        <v>294188.0664748113</v>
      </c>
      <c r="AE36" t="n">
        <v>402521.0912123427</v>
      </c>
      <c r="AF36" t="n">
        <v>1.924589212801516e-06</v>
      </c>
      <c r="AG36" t="n">
        <v>11</v>
      </c>
      <c r="AH36" t="n">
        <v>364105.0432089356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293.6107469107754</v>
      </c>
      <c r="AB37" t="n">
        <v>401.7311771152872</v>
      </c>
      <c r="AC37" t="n">
        <v>363.3905174046517</v>
      </c>
      <c r="AD37" t="n">
        <v>293610.7469107754</v>
      </c>
      <c r="AE37" t="n">
        <v>401731.1771152872</v>
      </c>
      <c r="AF37" t="n">
        <v>1.925489831134573e-06</v>
      </c>
      <c r="AG37" t="n">
        <v>11</v>
      </c>
      <c r="AH37" t="n">
        <v>363390.5174046517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292.8240617090648</v>
      </c>
      <c r="AB38" t="n">
        <v>400.6547997162051</v>
      </c>
      <c r="AC38" t="n">
        <v>362.4168679538327</v>
      </c>
      <c r="AD38" t="n">
        <v>292824.0617090648</v>
      </c>
      <c r="AE38" t="n">
        <v>400654.7997162051</v>
      </c>
      <c r="AF38" t="n">
        <v>1.924138903634988e-06</v>
      </c>
      <c r="AG38" t="n">
        <v>11</v>
      </c>
      <c r="AH38" t="n">
        <v>362416.8679538327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291.5719796389808</v>
      </c>
      <c r="AB39" t="n">
        <v>398.9416457899539</v>
      </c>
      <c r="AC39" t="n">
        <v>360.8672150338763</v>
      </c>
      <c r="AD39" t="n">
        <v>291571.9796389809</v>
      </c>
      <c r="AE39" t="n">
        <v>398941.6457899539</v>
      </c>
      <c r="AF39" t="n">
        <v>1.931826324406435e-06</v>
      </c>
      <c r="AG39" t="n">
        <v>11</v>
      </c>
      <c r="AH39" t="n">
        <v>360867.2150338764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290.5172086995056</v>
      </c>
      <c r="AB40" t="n">
        <v>397.4984616573541</v>
      </c>
      <c r="AC40" t="n">
        <v>359.5617663693703</v>
      </c>
      <c r="AD40" t="n">
        <v>290517.2086995056</v>
      </c>
      <c r="AE40" t="n">
        <v>397498.4616573541</v>
      </c>
      <c r="AF40" t="n">
        <v>1.93378838577488e-06</v>
      </c>
      <c r="AG40" t="n">
        <v>11</v>
      </c>
      <c r="AH40" t="n">
        <v>359561.7663693703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288.7887700676567</v>
      </c>
      <c r="AB41" t="n">
        <v>395.1335356679277</v>
      </c>
      <c r="AC41" t="n">
        <v>357.4225455971803</v>
      </c>
      <c r="AD41" t="n">
        <v>288788.7700676567</v>
      </c>
      <c r="AE41" t="n">
        <v>395133.5356679277</v>
      </c>
      <c r="AF41" t="n">
        <v>1.941250651963064e-06</v>
      </c>
      <c r="AG41" t="n">
        <v>11</v>
      </c>
      <c r="AH41" t="n">
        <v>357422.5455971803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288.6439628532997</v>
      </c>
      <c r="AB42" t="n">
        <v>394.9354040488009</v>
      </c>
      <c r="AC42" t="n">
        <v>357.2433233817035</v>
      </c>
      <c r="AD42" t="n">
        <v>288643.9628532997</v>
      </c>
      <c r="AE42" t="n">
        <v>394935.4040488009</v>
      </c>
      <c r="AF42" t="n">
        <v>1.941861785831923e-06</v>
      </c>
      <c r="AG42" t="n">
        <v>11</v>
      </c>
      <c r="AH42" t="n">
        <v>357243.3233817035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287.5465344386524</v>
      </c>
      <c r="AB43" t="n">
        <v>393.4338540767559</v>
      </c>
      <c r="AC43" t="n">
        <v>355.8850792315519</v>
      </c>
      <c r="AD43" t="n">
        <v>287546.5344386524</v>
      </c>
      <c r="AE43" t="n">
        <v>393433.8540767559</v>
      </c>
      <c r="AF43" t="n">
        <v>1.942022610534255e-06</v>
      </c>
      <c r="AG43" t="n">
        <v>11</v>
      </c>
      <c r="AH43" t="n">
        <v>355885.0792315518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285.3946766779766</v>
      </c>
      <c r="AB44" t="n">
        <v>390.489587355335</v>
      </c>
      <c r="AC44" t="n">
        <v>353.2218091937191</v>
      </c>
      <c r="AD44" t="n">
        <v>285394.6766779766</v>
      </c>
      <c r="AE44" t="n">
        <v>390489.587355335</v>
      </c>
      <c r="AF44" t="n">
        <v>1.949227557198708e-06</v>
      </c>
      <c r="AG44" t="n">
        <v>11</v>
      </c>
      <c r="AH44" t="n">
        <v>353221.8091937191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285.2867175703757</v>
      </c>
      <c r="AB45" t="n">
        <v>390.3418729414958</v>
      </c>
      <c r="AC45" t="n">
        <v>353.088192436218</v>
      </c>
      <c r="AD45" t="n">
        <v>285286.7175703757</v>
      </c>
      <c r="AE45" t="n">
        <v>390341.8729414957</v>
      </c>
      <c r="AF45" t="n">
        <v>1.948519928508449e-06</v>
      </c>
      <c r="AG45" t="n">
        <v>11</v>
      </c>
      <c r="AH45" t="n">
        <v>353088.192436218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285.3159066335947</v>
      </c>
      <c r="AB46" t="n">
        <v>390.3818107055225</v>
      </c>
      <c r="AC46" t="n">
        <v>353.1243185960992</v>
      </c>
      <c r="AD46" t="n">
        <v>285315.9066335947</v>
      </c>
      <c r="AE46" t="n">
        <v>390381.8107055225</v>
      </c>
      <c r="AF46" t="n">
        <v>1.947844464758657e-06</v>
      </c>
      <c r="AG46" t="n">
        <v>11</v>
      </c>
      <c r="AH46" t="n">
        <v>353124.3185960992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283.2253179740194</v>
      </c>
      <c r="AB47" t="n">
        <v>387.5213750712292</v>
      </c>
      <c r="AC47" t="n">
        <v>350.5368789240962</v>
      </c>
      <c r="AD47" t="n">
        <v>283225.3179740194</v>
      </c>
      <c r="AE47" t="n">
        <v>387521.3750712292</v>
      </c>
      <c r="AF47" t="n">
        <v>1.949999515769899e-06</v>
      </c>
      <c r="AG47" t="n">
        <v>11</v>
      </c>
      <c r="AH47" t="n">
        <v>350536.8789240962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281.5980210129471</v>
      </c>
      <c r="AB48" t="n">
        <v>385.294835577815</v>
      </c>
      <c r="AC48" t="n">
        <v>348.5228372349656</v>
      </c>
      <c r="AD48" t="n">
        <v>281598.0210129471</v>
      </c>
      <c r="AE48" t="n">
        <v>385294.835577815</v>
      </c>
      <c r="AF48" t="n">
        <v>1.957879926184144e-06</v>
      </c>
      <c r="AG48" t="n">
        <v>11</v>
      </c>
      <c r="AH48" t="n">
        <v>348522.8372349655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281.3861014755751</v>
      </c>
      <c r="AB49" t="n">
        <v>385.0048779175524</v>
      </c>
      <c r="AC49" t="n">
        <v>348.2605527268403</v>
      </c>
      <c r="AD49" t="n">
        <v>281386.1014755751</v>
      </c>
      <c r="AE49" t="n">
        <v>385004.8779175524</v>
      </c>
      <c r="AF49" t="n">
        <v>1.958137245707875e-06</v>
      </c>
      <c r="AG49" t="n">
        <v>11</v>
      </c>
      <c r="AH49" t="n">
        <v>348260.5527268403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280.6503495687256</v>
      </c>
      <c r="AB50" t="n">
        <v>383.9981896995177</v>
      </c>
      <c r="AC50" t="n">
        <v>347.3499414194391</v>
      </c>
      <c r="AD50" t="n">
        <v>280650.3495687256</v>
      </c>
      <c r="AE50" t="n">
        <v>383998.1896995177</v>
      </c>
      <c r="AF50" t="n">
        <v>1.957879926184144e-06</v>
      </c>
      <c r="AG50" t="n">
        <v>11</v>
      </c>
      <c r="AH50" t="n">
        <v>347349.941419439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279.5238063718046</v>
      </c>
      <c r="AB51" t="n">
        <v>382.4568035979122</v>
      </c>
      <c r="AC51" t="n">
        <v>345.9556630440218</v>
      </c>
      <c r="AD51" t="n">
        <v>279523.8063718046</v>
      </c>
      <c r="AE51" t="n">
        <v>382456.8035979122</v>
      </c>
      <c r="AF51" t="n">
        <v>1.958072915826942e-06</v>
      </c>
      <c r="AG51" t="n">
        <v>11</v>
      </c>
      <c r="AH51" t="n">
        <v>345955.6630440218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278.5232769667919</v>
      </c>
      <c r="AB52" t="n">
        <v>381.0878351257317</v>
      </c>
      <c r="AC52" t="n">
        <v>344.7173470014669</v>
      </c>
      <c r="AD52" t="n">
        <v>278523.2769667919</v>
      </c>
      <c r="AE52" t="n">
        <v>381087.8351257317</v>
      </c>
      <c r="AF52" t="n">
        <v>1.964795388384401e-06</v>
      </c>
      <c r="AG52" t="n">
        <v>11</v>
      </c>
      <c r="AH52" t="n">
        <v>344717.3470014669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277.8820391620851</v>
      </c>
      <c r="AB53" t="n">
        <v>380.2104652719163</v>
      </c>
      <c r="AC53" t="n">
        <v>343.9237120951034</v>
      </c>
      <c r="AD53" t="n">
        <v>277882.039162085</v>
      </c>
      <c r="AE53" t="n">
        <v>380210.4652719164</v>
      </c>
      <c r="AF53" t="n">
        <v>1.966114150943519e-06</v>
      </c>
      <c r="AG53" t="n">
        <v>11</v>
      </c>
      <c r="AH53" t="n">
        <v>343923.7120951034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277.0095594651281</v>
      </c>
      <c r="AB54" t="n">
        <v>379.0167000594521</v>
      </c>
      <c r="AC54" t="n">
        <v>342.8438781590568</v>
      </c>
      <c r="AD54" t="n">
        <v>277009.5594651281</v>
      </c>
      <c r="AE54" t="n">
        <v>379016.7000594522</v>
      </c>
      <c r="AF54" t="n">
        <v>1.966114150943519e-06</v>
      </c>
      <c r="AG54" t="n">
        <v>11</v>
      </c>
      <c r="AH54" t="n">
        <v>342843.8781590568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275.7312317961927</v>
      </c>
      <c r="AB55" t="n">
        <v>377.2676357469782</v>
      </c>
      <c r="AC55" t="n">
        <v>341.2617420897382</v>
      </c>
      <c r="AD55" t="n">
        <v>275731.2317961926</v>
      </c>
      <c r="AE55" t="n">
        <v>377267.6357469782</v>
      </c>
      <c r="AF55" t="n">
        <v>1.966564460110048e-06</v>
      </c>
      <c r="AG55" t="n">
        <v>11</v>
      </c>
      <c r="AH55" t="n">
        <v>341261.7420897381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273.5743576465947</v>
      </c>
      <c r="AB56" t="n">
        <v>374.3165053809264</v>
      </c>
      <c r="AC56" t="n">
        <v>338.5922634638849</v>
      </c>
      <c r="AD56" t="n">
        <v>273574.3576465947</v>
      </c>
      <c r="AE56" t="n">
        <v>374316.5053809264</v>
      </c>
      <c r="AF56" t="n">
        <v>1.974670025107557e-06</v>
      </c>
      <c r="AG56" t="n">
        <v>11</v>
      </c>
      <c r="AH56" t="n">
        <v>338592.2634638849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272.5444829489293</v>
      </c>
      <c r="AB57" t="n">
        <v>372.9073853847157</v>
      </c>
      <c r="AC57" t="n">
        <v>337.3176279024001</v>
      </c>
      <c r="AD57" t="n">
        <v>272544.4829489293</v>
      </c>
      <c r="AE57" t="n">
        <v>372907.3853847157</v>
      </c>
      <c r="AF57" t="n">
        <v>1.975088169333619e-06</v>
      </c>
      <c r="AG57" t="n">
        <v>11</v>
      </c>
      <c r="AH57" t="n">
        <v>337317.6279024002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272.1674561443135</v>
      </c>
      <c r="AB58" t="n">
        <v>372.3915206773916</v>
      </c>
      <c r="AC58" t="n">
        <v>336.8509965987224</v>
      </c>
      <c r="AD58" t="n">
        <v>272167.4561443135</v>
      </c>
      <c r="AE58" t="n">
        <v>372391.5206773916</v>
      </c>
      <c r="AF58" t="n">
        <v>1.974541365345692e-06</v>
      </c>
      <c r="AG58" t="n">
        <v>11</v>
      </c>
      <c r="AH58" t="n">
        <v>336850.9965987224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271.8188863936747</v>
      </c>
      <c r="AB59" t="n">
        <v>371.9145921667556</v>
      </c>
      <c r="AC59" t="n">
        <v>336.4195854757681</v>
      </c>
      <c r="AD59" t="n">
        <v>271818.8863936748</v>
      </c>
      <c r="AE59" t="n">
        <v>371914.5921667556</v>
      </c>
      <c r="AF59" t="n">
        <v>1.974573530286158e-06</v>
      </c>
      <c r="AG59" t="n">
        <v>11</v>
      </c>
      <c r="AH59" t="n">
        <v>336419.5854757681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270.519258313582</v>
      </c>
      <c r="AB60" t="n">
        <v>370.1363836920283</v>
      </c>
      <c r="AC60" t="n">
        <v>334.8110867221376</v>
      </c>
      <c r="AD60" t="n">
        <v>270519.258313582</v>
      </c>
      <c r="AE60" t="n">
        <v>370136.3836920284</v>
      </c>
      <c r="AF60" t="n">
        <v>1.975506313559681e-06</v>
      </c>
      <c r="AG60" t="n">
        <v>11</v>
      </c>
      <c r="AH60" t="n">
        <v>334811.0867221376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268.3894433635098</v>
      </c>
      <c r="AB61" t="n">
        <v>367.2222769165355</v>
      </c>
      <c r="AC61" t="n">
        <v>332.1750982073232</v>
      </c>
      <c r="AD61" t="n">
        <v>268389.4433635098</v>
      </c>
      <c r="AE61" t="n">
        <v>367222.2769165355</v>
      </c>
      <c r="AF61" t="n">
        <v>1.982775590105066e-06</v>
      </c>
      <c r="AG61" t="n">
        <v>11</v>
      </c>
      <c r="AH61" t="n">
        <v>332175.0982073232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268.6435889386846</v>
      </c>
      <c r="AB62" t="n">
        <v>367.570010104601</v>
      </c>
      <c r="AC62" t="n">
        <v>332.4896442279663</v>
      </c>
      <c r="AD62" t="n">
        <v>268643.5889386846</v>
      </c>
      <c r="AE62" t="n">
        <v>367570.010104601</v>
      </c>
      <c r="AF62" t="n">
        <v>1.982325280938538e-06</v>
      </c>
      <c r="AG62" t="n">
        <v>11</v>
      </c>
      <c r="AH62" t="n">
        <v>332489.6442279663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268.7263314471173</v>
      </c>
      <c r="AB63" t="n">
        <v>367.6832220549805</v>
      </c>
      <c r="AC63" t="n">
        <v>332.5920513886956</v>
      </c>
      <c r="AD63" t="n">
        <v>268726.3314471173</v>
      </c>
      <c r="AE63" t="n">
        <v>367683.2220549805</v>
      </c>
      <c r="AF63" t="n">
        <v>1.982389610819471e-06</v>
      </c>
      <c r="AG63" t="n">
        <v>11</v>
      </c>
      <c r="AH63" t="n">
        <v>332592.0513886956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268.4864136286769</v>
      </c>
      <c r="AB64" t="n">
        <v>367.3549559113631</v>
      </c>
      <c r="AC64" t="n">
        <v>332.2951145051006</v>
      </c>
      <c r="AD64" t="n">
        <v>268486.4136286768</v>
      </c>
      <c r="AE64" t="n">
        <v>367354.9559113631</v>
      </c>
      <c r="AF64" t="n">
        <v>1.982100126355274e-06</v>
      </c>
      <c r="AG64" t="n">
        <v>11</v>
      </c>
      <c r="AH64" t="n">
        <v>332295.1145051006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268.6193777477534</v>
      </c>
      <c r="AB65" t="n">
        <v>367.5368832850467</v>
      </c>
      <c r="AC65" t="n">
        <v>332.4596789855765</v>
      </c>
      <c r="AD65" t="n">
        <v>268619.3777477535</v>
      </c>
      <c r="AE65" t="n">
        <v>367536.8832850467</v>
      </c>
      <c r="AF65" t="n">
        <v>1.982196621176673e-06</v>
      </c>
      <c r="AG65" t="n">
        <v>11</v>
      </c>
      <c r="AH65" t="n">
        <v>332459.6789855765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267.4393278545954</v>
      </c>
      <c r="AB66" t="n">
        <v>365.9222869611008</v>
      </c>
      <c r="AC66" t="n">
        <v>330.9991774686879</v>
      </c>
      <c r="AD66" t="n">
        <v>267439.3278545954</v>
      </c>
      <c r="AE66" t="n">
        <v>365922.2869611008</v>
      </c>
      <c r="AF66" t="n">
        <v>1.982839919985999e-06</v>
      </c>
      <c r="AG66" t="n">
        <v>11</v>
      </c>
      <c r="AH66" t="n">
        <v>330999.1774686879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267.4575380757262</v>
      </c>
      <c r="AB67" t="n">
        <v>365.9472029890302</v>
      </c>
      <c r="AC67" t="n">
        <v>331.0217155458815</v>
      </c>
      <c r="AD67" t="n">
        <v>267457.5380757262</v>
      </c>
      <c r="AE67" t="n">
        <v>365947.2029890302</v>
      </c>
      <c r="AF67" t="n">
        <v>1.982936414807398e-06</v>
      </c>
      <c r="AG67" t="n">
        <v>11</v>
      </c>
      <c r="AH67" t="n">
        <v>331021.7155458815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267.6418205057465</v>
      </c>
      <c r="AB68" t="n">
        <v>366.1993463397509</v>
      </c>
      <c r="AC68" t="n">
        <v>331.2497946890949</v>
      </c>
      <c r="AD68" t="n">
        <v>267641.8205057465</v>
      </c>
      <c r="AE68" t="n">
        <v>366199.3463397509</v>
      </c>
      <c r="AF68" t="n">
        <v>1.9827434251646e-06</v>
      </c>
      <c r="AG68" t="n">
        <v>11</v>
      </c>
      <c r="AH68" t="n">
        <v>331249.7946890949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376.7888223074527</v>
      </c>
      <c r="AB2" t="n">
        <v>515.5390894307233</v>
      </c>
      <c r="AC2" t="n">
        <v>466.3367622991106</v>
      </c>
      <c r="AD2" t="n">
        <v>376788.8223074527</v>
      </c>
      <c r="AE2" t="n">
        <v>515539.0894307232</v>
      </c>
      <c r="AF2" t="n">
        <v>1.491375282450424e-06</v>
      </c>
      <c r="AG2" t="n">
        <v>15</v>
      </c>
      <c r="AH2" t="n">
        <v>466336.7622991106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337.7214070356985</v>
      </c>
      <c r="AB3" t="n">
        <v>462.0853283231882</v>
      </c>
      <c r="AC3" t="n">
        <v>417.9845531288538</v>
      </c>
      <c r="AD3" t="n">
        <v>337721.4070356985</v>
      </c>
      <c r="AE3" t="n">
        <v>462085.3283231882</v>
      </c>
      <c r="AF3" t="n">
        <v>1.615443863834461e-06</v>
      </c>
      <c r="AG3" t="n">
        <v>14</v>
      </c>
      <c r="AH3" t="n">
        <v>417984.5531288538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311.2105128707067</v>
      </c>
      <c r="AB4" t="n">
        <v>425.8119533485406</v>
      </c>
      <c r="AC4" t="n">
        <v>385.1730581517851</v>
      </c>
      <c r="AD4" t="n">
        <v>311210.5128707067</v>
      </c>
      <c r="AE4" t="n">
        <v>425811.9533485406</v>
      </c>
      <c r="AF4" t="n">
        <v>1.702222262462141e-06</v>
      </c>
      <c r="AG4" t="n">
        <v>13</v>
      </c>
      <c r="AH4" t="n">
        <v>385173.0581517851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298.8906143645269</v>
      </c>
      <c r="AB5" t="n">
        <v>408.9553246968227</v>
      </c>
      <c r="AC5" t="n">
        <v>369.9252024801602</v>
      </c>
      <c r="AD5" t="n">
        <v>298890.6143645269</v>
      </c>
      <c r="AE5" t="n">
        <v>408955.3246968227</v>
      </c>
      <c r="AF5" t="n">
        <v>1.768118158746262e-06</v>
      </c>
      <c r="AG5" t="n">
        <v>13</v>
      </c>
      <c r="AH5" t="n">
        <v>369925.2024801602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280.9637056352984</v>
      </c>
      <c r="AB6" t="n">
        <v>384.4269372940965</v>
      </c>
      <c r="AC6" t="n">
        <v>347.7377699453423</v>
      </c>
      <c r="AD6" t="n">
        <v>280963.7056352984</v>
      </c>
      <c r="AE6" t="n">
        <v>384426.9372940966</v>
      </c>
      <c r="AF6" t="n">
        <v>1.820821617041911e-06</v>
      </c>
      <c r="AG6" t="n">
        <v>12</v>
      </c>
      <c r="AH6" t="n">
        <v>347737.7699453423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274.145044387117</v>
      </c>
      <c r="AB7" t="n">
        <v>375.0973441562313</v>
      </c>
      <c r="AC7" t="n">
        <v>339.2985800823887</v>
      </c>
      <c r="AD7" t="n">
        <v>274145.044387117</v>
      </c>
      <c r="AE7" t="n">
        <v>375097.3441562313</v>
      </c>
      <c r="AF7" t="n">
        <v>1.859503966621171e-06</v>
      </c>
      <c r="AG7" t="n">
        <v>12</v>
      </c>
      <c r="AH7" t="n">
        <v>339298.5800823887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268.7663057793996</v>
      </c>
      <c r="AB8" t="n">
        <v>367.7379166999522</v>
      </c>
      <c r="AC8" t="n">
        <v>332.6415260535156</v>
      </c>
      <c r="AD8" t="n">
        <v>268766.3057793996</v>
      </c>
      <c r="AE8" t="n">
        <v>367737.9166999522</v>
      </c>
      <c r="AF8" t="n">
        <v>1.891059747940328e-06</v>
      </c>
      <c r="AG8" t="n">
        <v>12</v>
      </c>
      <c r="AH8" t="n">
        <v>332641.5260535156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263.7753196756431</v>
      </c>
      <c r="AB9" t="n">
        <v>360.9090293260256</v>
      </c>
      <c r="AC9" t="n">
        <v>326.464378106153</v>
      </c>
      <c r="AD9" t="n">
        <v>263775.3196756431</v>
      </c>
      <c r="AE9" t="n">
        <v>360909.0293260256</v>
      </c>
      <c r="AF9" t="n">
        <v>1.920527279025128e-06</v>
      </c>
      <c r="AG9" t="n">
        <v>12</v>
      </c>
      <c r="AH9" t="n">
        <v>326464.378106153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259.4608036117359</v>
      </c>
      <c r="AB10" t="n">
        <v>355.0057181043729</v>
      </c>
      <c r="AC10" t="n">
        <v>321.1244706221455</v>
      </c>
      <c r="AD10" t="n">
        <v>259460.8036117359</v>
      </c>
      <c r="AE10" t="n">
        <v>355005.7181043728</v>
      </c>
      <c r="AF10" t="n">
        <v>1.945321107204466e-06</v>
      </c>
      <c r="AG10" t="n">
        <v>12</v>
      </c>
      <c r="AH10" t="n">
        <v>321124.4706221455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247.6273738062057</v>
      </c>
      <c r="AB11" t="n">
        <v>338.8146973902083</v>
      </c>
      <c r="AC11" t="n">
        <v>306.4786982008021</v>
      </c>
      <c r="AD11" t="n">
        <v>247627.3738062057</v>
      </c>
      <c r="AE11" t="n">
        <v>338814.6973902083</v>
      </c>
      <c r="AF11" t="n">
        <v>1.963253541756633e-06</v>
      </c>
      <c r="AG11" t="n">
        <v>11</v>
      </c>
      <c r="AH11" t="n">
        <v>306478.6982008021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244.4916148533755</v>
      </c>
      <c r="AB12" t="n">
        <v>334.5242136510268</v>
      </c>
      <c r="AC12" t="n">
        <v>302.5976922079549</v>
      </c>
      <c r="AD12" t="n">
        <v>244491.6148533755</v>
      </c>
      <c r="AE12" t="n">
        <v>334524.2136510268</v>
      </c>
      <c r="AF12" t="n">
        <v>1.979694368998547e-06</v>
      </c>
      <c r="AG12" t="n">
        <v>11</v>
      </c>
      <c r="AH12" t="n">
        <v>302597.6922079549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241.6008000374908</v>
      </c>
      <c r="AB13" t="n">
        <v>330.5688732861864</v>
      </c>
      <c r="AC13" t="n">
        <v>299.0198439761787</v>
      </c>
      <c r="AD13" t="n">
        <v>241600.8000374908</v>
      </c>
      <c r="AE13" t="n">
        <v>330568.8732861864</v>
      </c>
      <c r="AF13" t="n">
        <v>1.994709882588439e-06</v>
      </c>
      <c r="AG13" t="n">
        <v>11</v>
      </c>
      <c r="AH13" t="n">
        <v>299019.8439761787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239.5768706434283</v>
      </c>
      <c r="AB14" t="n">
        <v>327.7996437997684</v>
      </c>
      <c r="AC14" t="n">
        <v>296.5149058653055</v>
      </c>
      <c r="AD14" t="n">
        <v>239576.8706434283</v>
      </c>
      <c r="AE14" t="n">
        <v>327799.6437997684</v>
      </c>
      <c r="AF14" t="n">
        <v>2.004223022544949e-06</v>
      </c>
      <c r="AG14" t="n">
        <v>11</v>
      </c>
      <c r="AH14" t="n">
        <v>296514.9058653055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236.7872664810151</v>
      </c>
      <c r="AB15" t="n">
        <v>323.9827843161067</v>
      </c>
      <c r="AC15" t="n">
        <v>293.0623220937674</v>
      </c>
      <c r="AD15" t="n">
        <v>236787.2664810151</v>
      </c>
      <c r="AE15" t="n">
        <v>323982.7843161067</v>
      </c>
      <c r="AF15" t="n">
        <v>2.018708186868974e-06</v>
      </c>
      <c r="AG15" t="n">
        <v>11</v>
      </c>
      <c r="AH15" t="n">
        <v>293062.3220937673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233.945511385816</v>
      </c>
      <c r="AB16" t="n">
        <v>320.0945696254706</v>
      </c>
      <c r="AC16" t="n">
        <v>289.5451931560607</v>
      </c>
      <c r="AD16" t="n">
        <v>233945.511385816</v>
      </c>
      <c r="AE16" t="n">
        <v>320094.5696254706</v>
      </c>
      <c r="AF16" t="n">
        <v>2.03246412095243e-06</v>
      </c>
      <c r="AG16" t="n">
        <v>11</v>
      </c>
      <c r="AH16" t="n">
        <v>289545.1931560607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232.3924151248109</v>
      </c>
      <c r="AB17" t="n">
        <v>317.9695548033931</v>
      </c>
      <c r="AC17" t="n">
        <v>287.6229867661246</v>
      </c>
      <c r="AD17" t="n">
        <v>232392.4151248109</v>
      </c>
      <c r="AE17" t="n">
        <v>317969.5548033931</v>
      </c>
      <c r="AF17" t="n">
        <v>2.037038383370543e-06</v>
      </c>
      <c r="AG17" t="n">
        <v>11</v>
      </c>
      <c r="AH17" t="n">
        <v>287622.9867661246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229.5486841870244</v>
      </c>
      <c r="AB18" t="n">
        <v>314.078636677761</v>
      </c>
      <c r="AC18" t="n">
        <v>284.1034124054636</v>
      </c>
      <c r="AD18" t="n">
        <v>229548.6841870244</v>
      </c>
      <c r="AE18" t="n">
        <v>314078.636677761</v>
      </c>
      <c r="AF18" t="n">
        <v>2.051523547694567e-06</v>
      </c>
      <c r="AG18" t="n">
        <v>11</v>
      </c>
      <c r="AH18" t="n">
        <v>284103.4124054636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227.6826489866819</v>
      </c>
      <c r="AB19" t="n">
        <v>311.5254449929907</v>
      </c>
      <c r="AC19" t="n">
        <v>281.79389375166</v>
      </c>
      <c r="AD19" t="n">
        <v>227682.6489866819</v>
      </c>
      <c r="AE19" t="n">
        <v>311525.4449929907</v>
      </c>
      <c r="AF19" t="n">
        <v>2.059743961315524e-06</v>
      </c>
      <c r="AG19" t="n">
        <v>11</v>
      </c>
      <c r="AH19" t="n">
        <v>281793.89375166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225.6693816715852</v>
      </c>
      <c r="AB20" t="n">
        <v>308.7708038333913</v>
      </c>
      <c r="AC20" t="n">
        <v>279.3021516781687</v>
      </c>
      <c r="AD20" t="n">
        <v>225669.3816715852</v>
      </c>
      <c r="AE20" t="n">
        <v>308770.8038333913</v>
      </c>
      <c r="AF20" t="n">
        <v>2.065345775436257e-06</v>
      </c>
      <c r="AG20" t="n">
        <v>11</v>
      </c>
      <c r="AH20" t="n">
        <v>279302.1516781687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223.7072799250066</v>
      </c>
      <c r="AB21" t="n">
        <v>306.0861696619039</v>
      </c>
      <c r="AC21" t="n">
        <v>276.8737352240996</v>
      </c>
      <c r="AD21" t="n">
        <v>223707.2799250066</v>
      </c>
      <c r="AE21" t="n">
        <v>306086.1696619039</v>
      </c>
      <c r="AF21" t="n">
        <v>2.071279057848157e-06</v>
      </c>
      <c r="AG21" t="n">
        <v>11</v>
      </c>
      <c r="AH21" t="n">
        <v>276873.7352240996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220.8812926588097</v>
      </c>
      <c r="AB22" t="n">
        <v>302.2195292105361</v>
      </c>
      <c r="AC22" t="n">
        <v>273.3761215105451</v>
      </c>
      <c r="AD22" t="n">
        <v>220881.2926588097</v>
      </c>
      <c r="AE22" t="n">
        <v>302219.5292105361</v>
      </c>
      <c r="AF22" t="n">
        <v>2.078571360253844e-06</v>
      </c>
      <c r="AG22" t="n">
        <v>11</v>
      </c>
      <c r="AH22" t="n">
        <v>273376.1215105451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219.2349321252007</v>
      </c>
      <c r="AB23" t="n">
        <v>299.9669060961529</v>
      </c>
      <c r="AC23" t="n">
        <v>271.3384855846214</v>
      </c>
      <c r="AD23" t="n">
        <v>219234.9321252007</v>
      </c>
      <c r="AE23" t="n">
        <v>299966.9060961528</v>
      </c>
      <c r="AF23" t="n">
        <v>2.085863662659532e-06</v>
      </c>
      <c r="AG23" t="n">
        <v>11</v>
      </c>
      <c r="AH23" t="n">
        <v>271338.4855846214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217.5784479598429</v>
      </c>
      <c r="AB24" t="n">
        <v>297.7004313821877</v>
      </c>
      <c r="AC24" t="n">
        <v>269.2883200363392</v>
      </c>
      <c r="AD24" t="n">
        <v>217578.4479598429</v>
      </c>
      <c r="AE24" t="n">
        <v>297700.4313821878</v>
      </c>
      <c r="AF24" t="n">
        <v>2.085797369001299e-06</v>
      </c>
      <c r="AG24" t="n">
        <v>11</v>
      </c>
      <c r="AH24" t="n">
        <v>269288.3200363392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216.1275370269568</v>
      </c>
      <c r="AB25" t="n">
        <v>295.7152310341411</v>
      </c>
      <c r="AC25" t="n">
        <v>267.4925844232635</v>
      </c>
      <c r="AD25" t="n">
        <v>216127.5370269568</v>
      </c>
      <c r="AE25" t="n">
        <v>295715.2310341412</v>
      </c>
      <c r="AF25" t="n">
        <v>2.092691909457584e-06</v>
      </c>
      <c r="AG25" t="n">
        <v>11</v>
      </c>
      <c r="AH25" t="n">
        <v>267492.5844232634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214.497156898116</v>
      </c>
      <c r="AB26" t="n">
        <v>293.4844730145674</v>
      </c>
      <c r="AC26" t="n">
        <v>265.4747268181886</v>
      </c>
      <c r="AD26" t="n">
        <v>214497.156898116</v>
      </c>
      <c r="AE26" t="n">
        <v>293484.4730145674</v>
      </c>
      <c r="AF26" t="n">
        <v>2.096768969438946e-06</v>
      </c>
      <c r="AG26" t="n">
        <v>11</v>
      </c>
      <c r="AH26" t="n">
        <v>265474.7268181886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214.3301925776063</v>
      </c>
      <c r="AB27" t="n">
        <v>293.2560250653002</v>
      </c>
      <c r="AC27" t="n">
        <v>265.2680816205706</v>
      </c>
      <c r="AD27" t="n">
        <v>214330.1925776063</v>
      </c>
      <c r="AE27" t="n">
        <v>293256.0250653002</v>
      </c>
      <c r="AF27" t="n">
        <v>2.097431906021281e-06</v>
      </c>
      <c r="AG27" t="n">
        <v>11</v>
      </c>
      <c r="AH27" t="n">
        <v>265268.0816205706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214.3723134665978</v>
      </c>
      <c r="AB28" t="n">
        <v>293.3136567238609</v>
      </c>
      <c r="AC28" t="n">
        <v>265.3202129945248</v>
      </c>
      <c r="AD28" t="n">
        <v>214372.3134665978</v>
      </c>
      <c r="AE28" t="n">
        <v>293313.6567238609</v>
      </c>
      <c r="AF28" t="n">
        <v>2.097597640166865e-06</v>
      </c>
      <c r="AG28" t="n">
        <v>11</v>
      </c>
      <c r="AH28" t="n">
        <v>265320.2129945247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214.4029187818087</v>
      </c>
      <c r="AB29" t="n">
        <v>293.3555322663435</v>
      </c>
      <c r="AC29" t="n">
        <v>265.3580919940055</v>
      </c>
      <c r="AD29" t="n">
        <v>214402.9187818087</v>
      </c>
      <c r="AE29" t="n">
        <v>293355.5322663435</v>
      </c>
      <c r="AF29" t="n">
        <v>2.097663933825099e-06</v>
      </c>
      <c r="AG29" t="n">
        <v>11</v>
      </c>
      <c r="AH29" t="n">
        <v>265358.0919940055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214.6053994839746</v>
      </c>
      <c r="AB30" t="n">
        <v>293.632575295865</v>
      </c>
      <c r="AC30" t="n">
        <v>265.6086944256219</v>
      </c>
      <c r="AD30" t="n">
        <v>214605.3994839746</v>
      </c>
      <c r="AE30" t="n">
        <v>293632.575295865</v>
      </c>
      <c r="AF30" t="n">
        <v>2.097431906021281e-06</v>
      </c>
      <c r="AG30" t="n">
        <v>11</v>
      </c>
      <c r="AH30" t="n">
        <v>265608.6944256219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554.7725646074782</v>
      </c>
      <c r="AB2" t="n">
        <v>759.0642977341557</v>
      </c>
      <c r="AC2" t="n">
        <v>686.6202665118401</v>
      </c>
      <c r="AD2" t="n">
        <v>554772.5646074782</v>
      </c>
      <c r="AE2" t="n">
        <v>759064.2977341558</v>
      </c>
      <c r="AF2" t="n">
        <v>1.202535587229617e-06</v>
      </c>
      <c r="AG2" t="n">
        <v>18</v>
      </c>
      <c r="AH2" t="n">
        <v>686620.26651184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472.1639038690879</v>
      </c>
      <c r="AB3" t="n">
        <v>646.0354836749899</v>
      </c>
      <c r="AC3" t="n">
        <v>584.3787638295441</v>
      </c>
      <c r="AD3" t="n">
        <v>472163.9038690879</v>
      </c>
      <c r="AE3" t="n">
        <v>646035.4836749899</v>
      </c>
      <c r="AF3" t="n">
        <v>1.349677454501785e-06</v>
      </c>
      <c r="AG3" t="n">
        <v>16</v>
      </c>
      <c r="AH3" t="n">
        <v>584378.7638295442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429.5378796256376</v>
      </c>
      <c r="AB4" t="n">
        <v>587.7126767776324</v>
      </c>
      <c r="AC4" t="n">
        <v>531.6222037658969</v>
      </c>
      <c r="AD4" t="n">
        <v>429537.8796256375</v>
      </c>
      <c r="AE4" t="n">
        <v>587712.6767776324</v>
      </c>
      <c r="AF4" t="n">
        <v>1.449038816971003e-06</v>
      </c>
      <c r="AG4" t="n">
        <v>15</v>
      </c>
      <c r="AH4" t="n">
        <v>531622.2037658968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396.5068484949564</v>
      </c>
      <c r="AB5" t="n">
        <v>542.5181627583869</v>
      </c>
      <c r="AC5" t="n">
        <v>490.7409907337494</v>
      </c>
      <c r="AD5" t="n">
        <v>396506.8484949564</v>
      </c>
      <c r="AE5" t="n">
        <v>542518.1627583869</v>
      </c>
      <c r="AF5" t="n">
        <v>1.530470309520964e-06</v>
      </c>
      <c r="AG5" t="n">
        <v>14</v>
      </c>
      <c r="AH5" t="n">
        <v>490740.9907337493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380.2019233344295</v>
      </c>
      <c r="AB6" t="n">
        <v>520.2090448312231</v>
      </c>
      <c r="AC6" t="n">
        <v>470.5610237105104</v>
      </c>
      <c r="AD6" t="n">
        <v>380201.9233344295</v>
      </c>
      <c r="AE6" t="n">
        <v>520209.0448312231</v>
      </c>
      <c r="AF6" t="n">
        <v>1.592510257973467e-06</v>
      </c>
      <c r="AG6" t="n">
        <v>14</v>
      </c>
      <c r="AH6" t="n">
        <v>470561.0237105103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359.4122764995254</v>
      </c>
      <c r="AB7" t="n">
        <v>491.7637328572198</v>
      </c>
      <c r="AC7" t="n">
        <v>444.83049238806</v>
      </c>
      <c r="AD7" t="n">
        <v>359412.2764995254</v>
      </c>
      <c r="AE7" t="n">
        <v>491763.7328572199</v>
      </c>
      <c r="AF7" t="n">
        <v>1.643473964320052e-06</v>
      </c>
      <c r="AG7" t="n">
        <v>13</v>
      </c>
      <c r="AH7" t="n">
        <v>444830.49238806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350.0040138745865</v>
      </c>
      <c r="AB8" t="n">
        <v>478.890932870525</v>
      </c>
      <c r="AC8" t="n">
        <v>433.186254365007</v>
      </c>
      <c r="AD8" t="n">
        <v>350004.0138745864</v>
      </c>
      <c r="AE8" t="n">
        <v>478890.9328705251</v>
      </c>
      <c r="AF8" t="n">
        <v>1.682971648779865e-06</v>
      </c>
      <c r="AG8" t="n">
        <v>13</v>
      </c>
      <c r="AH8" t="n">
        <v>433186.254365007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340.8027796785724</v>
      </c>
      <c r="AB9" t="n">
        <v>466.301398313735</v>
      </c>
      <c r="AC9" t="n">
        <v>421.7982473167942</v>
      </c>
      <c r="AD9" t="n">
        <v>340802.7796785724</v>
      </c>
      <c r="AE9" t="n">
        <v>466301.398313735</v>
      </c>
      <c r="AF9" t="n">
        <v>1.724483195440755e-06</v>
      </c>
      <c r="AG9" t="n">
        <v>13</v>
      </c>
      <c r="AH9" t="n">
        <v>421798.2473167942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334.5062204084849</v>
      </c>
      <c r="AB10" t="n">
        <v>457.6861681358113</v>
      </c>
      <c r="AC10" t="n">
        <v>414.0052426155002</v>
      </c>
      <c r="AD10" t="n">
        <v>334506.2204084849</v>
      </c>
      <c r="AE10" t="n">
        <v>457686.1681358113</v>
      </c>
      <c r="AF10" t="n">
        <v>1.75407397713721e-06</v>
      </c>
      <c r="AG10" t="n">
        <v>13</v>
      </c>
      <c r="AH10" t="n">
        <v>414005.2426155002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321.6852660152767</v>
      </c>
      <c r="AB11" t="n">
        <v>440.1439727144356</v>
      </c>
      <c r="AC11" t="n">
        <v>398.1372497045145</v>
      </c>
      <c r="AD11" t="n">
        <v>321685.2660152767</v>
      </c>
      <c r="AE11" t="n">
        <v>440143.9727144356</v>
      </c>
      <c r="AF11" t="n">
        <v>1.775771718271384e-06</v>
      </c>
      <c r="AG11" t="n">
        <v>12</v>
      </c>
      <c r="AH11" t="n">
        <v>398137.2497045146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317.2145497472736</v>
      </c>
      <c r="AB12" t="n">
        <v>434.0269414824721</v>
      </c>
      <c r="AC12" t="n">
        <v>392.6040193480223</v>
      </c>
      <c r="AD12" t="n">
        <v>317214.5497472736</v>
      </c>
      <c r="AE12" t="n">
        <v>434026.9414824721</v>
      </c>
      <c r="AF12" t="n">
        <v>1.796332601711402e-06</v>
      </c>
      <c r="AG12" t="n">
        <v>12</v>
      </c>
      <c r="AH12" t="n">
        <v>392604.0193480224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313.545133979509</v>
      </c>
      <c r="AB13" t="n">
        <v>429.0062849458181</v>
      </c>
      <c r="AC13" t="n">
        <v>388.0625272246909</v>
      </c>
      <c r="AD13" t="n">
        <v>313545.133979509</v>
      </c>
      <c r="AE13" t="n">
        <v>429006.2849458181</v>
      </c>
      <c r="AF13" t="n">
        <v>1.814912104598749e-06</v>
      </c>
      <c r="AG13" t="n">
        <v>12</v>
      </c>
      <c r="AH13" t="n">
        <v>388062.5272246909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308.8181794515448</v>
      </c>
      <c r="AB14" t="n">
        <v>422.5386572221415</v>
      </c>
      <c r="AC14" t="n">
        <v>382.2121608135895</v>
      </c>
      <c r="AD14" t="n">
        <v>308818.1794515448</v>
      </c>
      <c r="AE14" t="n">
        <v>422538.6572221415</v>
      </c>
      <c r="AF14" t="n">
        <v>1.836772253974945e-06</v>
      </c>
      <c r="AG14" t="n">
        <v>12</v>
      </c>
      <c r="AH14" t="n">
        <v>382212.1608135895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306.3514150789773</v>
      </c>
      <c r="AB15" t="n">
        <v>419.1635213816311</v>
      </c>
      <c r="AC15" t="n">
        <v>379.1591432006646</v>
      </c>
      <c r="AD15" t="n">
        <v>306351.4150789773</v>
      </c>
      <c r="AE15" t="n">
        <v>419163.5213816311</v>
      </c>
      <c r="AF15" t="n">
        <v>1.849017835423424e-06</v>
      </c>
      <c r="AG15" t="n">
        <v>12</v>
      </c>
      <c r="AH15" t="n">
        <v>379159.1432006645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303.7128078889923</v>
      </c>
      <c r="AB16" t="n">
        <v>415.5532626171601</v>
      </c>
      <c r="AC16" t="n">
        <v>375.8934424656447</v>
      </c>
      <c r="AD16" t="n">
        <v>303712.8078889923</v>
      </c>
      <c r="AE16" t="n">
        <v>415553.2626171601</v>
      </c>
      <c r="AF16" t="n">
        <v>1.861068526981475e-06</v>
      </c>
      <c r="AG16" t="n">
        <v>12</v>
      </c>
      <c r="AH16" t="n">
        <v>375893.4424656447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300.8632224910654</v>
      </c>
      <c r="AB17" t="n">
        <v>411.6543341608811</v>
      </c>
      <c r="AC17" t="n">
        <v>372.3666222690525</v>
      </c>
      <c r="AD17" t="n">
        <v>300863.2224910653</v>
      </c>
      <c r="AE17" t="n">
        <v>411654.3341608811</v>
      </c>
      <c r="AF17" t="n">
        <v>1.875652787115074e-06</v>
      </c>
      <c r="AG17" t="n">
        <v>12</v>
      </c>
      <c r="AH17" t="n">
        <v>372366.6222690525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297.6987395086882</v>
      </c>
      <c r="AB18" t="n">
        <v>407.3245489372566</v>
      </c>
      <c r="AC18" t="n">
        <v>368.4500656702789</v>
      </c>
      <c r="AD18" t="n">
        <v>297698.7395086882</v>
      </c>
      <c r="AE18" t="n">
        <v>407324.5489372566</v>
      </c>
      <c r="AF18" t="n">
        <v>1.889197634499731e-06</v>
      </c>
      <c r="AG18" t="n">
        <v>12</v>
      </c>
      <c r="AH18" t="n">
        <v>368450.065670279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295.8020413548605</v>
      </c>
      <c r="AB19" t="n">
        <v>404.7294028467726</v>
      </c>
      <c r="AC19" t="n">
        <v>366.1025966803603</v>
      </c>
      <c r="AD19" t="n">
        <v>295802.0413548605</v>
      </c>
      <c r="AE19" t="n">
        <v>404729.4028467726</v>
      </c>
      <c r="AF19" t="n">
        <v>1.897707826381697e-06</v>
      </c>
      <c r="AG19" t="n">
        <v>12</v>
      </c>
      <c r="AH19" t="n">
        <v>366102.5966803603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294.3313401307814</v>
      </c>
      <c r="AB20" t="n">
        <v>402.7171245492286</v>
      </c>
      <c r="AC20" t="n">
        <v>364.2823673992837</v>
      </c>
      <c r="AD20" t="n">
        <v>294331.3401307813</v>
      </c>
      <c r="AE20" t="n">
        <v>402717.1245492286</v>
      </c>
      <c r="AF20" t="n">
        <v>1.904301601007801e-06</v>
      </c>
      <c r="AG20" t="n">
        <v>12</v>
      </c>
      <c r="AH20" t="n">
        <v>364282.3673992837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291.0878694818599</v>
      </c>
      <c r="AB21" t="n">
        <v>398.2792649155481</v>
      </c>
      <c r="AC21" t="n">
        <v>360.2680508604665</v>
      </c>
      <c r="AD21" t="n">
        <v>291087.8694818599</v>
      </c>
      <c r="AE21" t="n">
        <v>398279.2649155481</v>
      </c>
      <c r="AF21" t="n">
        <v>1.919405567515871e-06</v>
      </c>
      <c r="AG21" t="n">
        <v>12</v>
      </c>
      <c r="AH21" t="n">
        <v>360268.0508604665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281.0889478770275</v>
      </c>
      <c r="AB22" t="n">
        <v>384.5982992545281</v>
      </c>
      <c r="AC22" t="n">
        <v>347.8927773607783</v>
      </c>
      <c r="AD22" t="n">
        <v>281088.9478770275</v>
      </c>
      <c r="AE22" t="n">
        <v>384598.2992545281</v>
      </c>
      <c r="AF22" t="n">
        <v>1.925512117415907e-06</v>
      </c>
      <c r="AG22" t="n">
        <v>11</v>
      </c>
      <c r="AH22" t="n">
        <v>347892.7773607783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279.1959066634024</v>
      </c>
      <c r="AB23" t="n">
        <v>382.008156750962</v>
      </c>
      <c r="AC23" t="n">
        <v>345.5498344224648</v>
      </c>
      <c r="AD23" t="n">
        <v>279195.9066634024</v>
      </c>
      <c r="AE23" t="n">
        <v>382008.156750962</v>
      </c>
      <c r="AF23" t="n">
        <v>1.934054790946278e-06</v>
      </c>
      <c r="AG23" t="n">
        <v>11</v>
      </c>
      <c r="AH23" t="n">
        <v>345549.8344224648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277.5308099618906</v>
      </c>
      <c r="AB24" t="n">
        <v>379.7298979850716</v>
      </c>
      <c r="AC24" t="n">
        <v>343.4890094756346</v>
      </c>
      <c r="AD24" t="n">
        <v>277530.8099618906</v>
      </c>
      <c r="AE24" t="n">
        <v>379729.8979850716</v>
      </c>
      <c r="AF24" t="n">
        <v>1.940291267439933e-06</v>
      </c>
      <c r="AG24" t="n">
        <v>11</v>
      </c>
      <c r="AH24" t="n">
        <v>343489.0094756347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276.4989868635619</v>
      </c>
      <c r="AB25" t="n">
        <v>378.3181121011158</v>
      </c>
      <c r="AC25" t="n">
        <v>342.2119624549896</v>
      </c>
      <c r="AD25" t="n">
        <v>276498.9868635618</v>
      </c>
      <c r="AE25" t="n">
        <v>378318.1121011158</v>
      </c>
      <c r="AF25" t="n">
        <v>1.940778492166e-06</v>
      </c>
      <c r="AG25" t="n">
        <v>11</v>
      </c>
      <c r="AH25" t="n">
        <v>342211.9624549897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274.7473507696735</v>
      </c>
      <c r="AB26" t="n">
        <v>375.9214463207272</v>
      </c>
      <c r="AC26" t="n">
        <v>340.0440310929399</v>
      </c>
      <c r="AD26" t="n">
        <v>274747.3507696735</v>
      </c>
      <c r="AE26" t="n">
        <v>375921.4463207272</v>
      </c>
      <c r="AF26" t="n">
        <v>1.949743427125629e-06</v>
      </c>
      <c r="AG26" t="n">
        <v>11</v>
      </c>
      <c r="AH26" t="n">
        <v>340044.0310929398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273.2209436007159</v>
      </c>
      <c r="AB27" t="n">
        <v>373.8329486918278</v>
      </c>
      <c r="AC27" t="n">
        <v>338.1548567465177</v>
      </c>
      <c r="AD27" t="n">
        <v>273220.943600716</v>
      </c>
      <c r="AE27" t="n">
        <v>373832.9486918278</v>
      </c>
      <c r="AF27" t="n">
        <v>1.955849977025665e-06</v>
      </c>
      <c r="AG27" t="n">
        <v>11</v>
      </c>
      <c r="AH27" t="n">
        <v>338154.8567465178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271.538575436106</v>
      </c>
      <c r="AB28" t="n">
        <v>371.5310583481634</v>
      </c>
      <c r="AC28" t="n">
        <v>336.0726555865293</v>
      </c>
      <c r="AD28" t="n">
        <v>271538.575436106</v>
      </c>
      <c r="AE28" t="n">
        <v>371531.0583481634</v>
      </c>
      <c r="AF28" t="n">
        <v>1.962801049784218e-06</v>
      </c>
      <c r="AG28" t="n">
        <v>11</v>
      </c>
      <c r="AH28" t="n">
        <v>336072.6555865293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270.4139713049568</v>
      </c>
      <c r="AB29" t="n">
        <v>369.9923253618923</v>
      </c>
      <c r="AC29" t="n">
        <v>334.6807771168426</v>
      </c>
      <c r="AD29" t="n">
        <v>270413.9713049568</v>
      </c>
      <c r="AE29" t="n">
        <v>369992.3253618923</v>
      </c>
      <c r="AF29" t="n">
        <v>1.963093384619858e-06</v>
      </c>
      <c r="AG29" t="n">
        <v>11</v>
      </c>
      <c r="AH29" t="n">
        <v>334680.7771168426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268.1951208235949</v>
      </c>
      <c r="AB30" t="n">
        <v>366.9563962445185</v>
      </c>
      <c r="AC30" t="n">
        <v>331.9345928134776</v>
      </c>
      <c r="AD30" t="n">
        <v>268195.1208235949</v>
      </c>
      <c r="AE30" t="n">
        <v>366956.3962445185</v>
      </c>
      <c r="AF30" t="n">
        <v>1.971895911337465e-06</v>
      </c>
      <c r="AG30" t="n">
        <v>11</v>
      </c>
      <c r="AH30" t="n">
        <v>331934.5928134776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267.4201740989246</v>
      </c>
      <c r="AB31" t="n">
        <v>365.8960799475879</v>
      </c>
      <c r="AC31" t="n">
        <v>330.9754716157628</v>
      </c>
      <c r="AD31" t="n">
        <v>267420.1740989246</v>
      </c>
      <c r="AE31" t="n">
        <v>365896.0799475879</v>
      </c>
      <c r="AF31" t="n">
        <v>1.970629127049691e-06</v>
      </c>
      <c r="AG31" t="n">
        <v>11</v>
      </c>
      <c r="AH31" t="n">
        <v>330975.4716157629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266.006011872717</v>
      </c>
      <c r="AB32" t="n">
        <v>363.9611608012564</v>
      </c>
      <c r="AC32" t="n">
        <v>329.2252184370811</v>
      </c>
      <c r="AD32" t="n">
        <v>266006.011872717</v>
      </c>
      <c r="AE32" t="n">
        <v>363961.1608012564</v>
      </c>
      <c r="AF32" t="n">
        <v>1.978944429041231e-06</v>
      </c>
      <c r="AG32" t="n">
        <v>11</v>
      </c>
      <c r="AH32" t="n">
        <v>329225.2184370811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263.6551783796376</v>
      </c>
      <c r="AB33" t="n">
        <v>360.7446467045709</v>
      </c>
      <c r="AC33" t="n">
        <v>326.3156839313774</v>
      </c>
      <c r="AD33" t="n">
        <v>263655.1783796375</v>
      </c>
      <c r="AE33" t="n">
        <v>360744.6467045709</v>
      </c>
      <c r="AF33" t="n">
        <v>1.986512653119468e-06</v>
      </c>
      <c r="AG33" t="n">
        <v>11</v>
      </c>
      <c r="AH33" t="n">
        <v>326315.6839313774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263.4960834383917</v>
      </c>
      <c r="AB34" t="n">
        <v>360.5269659871848</v>
      </c>
      <c r="AC34" t="n">
        <v>326.1187783561419</v>
      </c>
      <c r="AD34" t="n">
        <v>263496.0834383917</v>
      </c>
      <c r="AE34" t="n">
        <v>360526.9659871848</v>
      </c>
      <c r="AF34" t="n">
        <v>1.985473240370525e-06</v>
      </c>
      <c r="AG34" t="n">
        <v>11</v>
      </c>
      <c r="AH34" t="n">
        <v>326118.7783561419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262.6504613558151</v>
      </c>
      <c r="AB35" t="n">
        <v>359.3699485475902</v>
      </c>
      <c r="AC35" t="n">
        <v>325.0721850370979</v>
      </c>
      <c r="AD35" t="n">
        <v>262650.4613558151</v>
      </c>
      <c r="AE35" t="n">
        <v>359369.9485475902</v>
      </c>
      <c r="AF35" t="n">
        <v>1.984758644105628e-06</v>
      </c>
      <c r="AG35" t="n">
        <v>11</v>
      </c>
      <c r="AH35" t="n">
        <v>325072.185037098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260.8645589517201</v>
      </c>
      <c r="AB36" t="n">
        <v>356.926398089854</v>
      </c>
      <c r="AC36" t="n">
        <v>322.8618436055035</v>
      </c>
      <c r="AD36" t="n">
        <v>260864.5589517201</v>
      </c>
      <c r="AE36" t="n">
        <v>356926.398089854</v>
      </c>
      <c r="AF36" t="n">
        <v>1.994470656978559e-06</v>
      </c>
      <c r="AG36" t="n">
        <v>11</v>
      </c>
      <c r="AH36" t="n">
        <v>322861.8436055035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259.6247448860639</v>
      </c>
      <c r="AB37" t="n">
        <v>355.2300297884869</v>
      </c>
      <c r="AC37" t="n">
        <v>321.327374313951</v>
      </c>
      <c r="AD37" t="n">
        <v>259624.7448860639</v>
      </c>
      <c r="AE37" t="n">
        <v>355230.0297884869</v>
      </c>
      <c r="AF37" t="n">
        <v>1.995834886211546e-06</v>
      </c>
      <c r="AG37" t="n">
        <v>11</v>
      </c>
      <c r="AH37" t="n">
        <v>321327.374313951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257.8526231002452</v>
      </c>
      <c r="AB38" t="n">
        <v>352.8053345804676</v>
      </c>
      <c r="AC38" t="n">
        <v>319.1340886136101</v>
      </c>
      <c r="AD38" t="n">
        <v>257852.6231002453</v>
      </c>
      <c r="AE38" t="n">
        <v>352805.3345804675</v>
      </c>
      <c r="AF38" t="n">
        <v>2.001649101275943e-06</v>
      </c>
      <c r="AG38" t="n">
        <v>11</v>
      </c>
      <c r="AH38" t="n">
        <v>319134.0886136101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257.1278763608589</v>
      </c>
      <c r="AB39" t="n">
        <v>351.81370411807</v>
      </c>
      <c r="AC39" t="n">
        <v>318.2370979707814</v>
      </c>
      <c r="AD39" t="n">
        <v>257127.8763608588</v>
      </c>
      <c r="AE39" t="n">
        <v>351813.70411807</v>
      </c>
      <c r="AF39" t="n">
        <v>2.00184399116637e-06</v>
      </c>
      <c r="AG39" t="n">
        <v>11</v>
      </c>
      <c r="AH39" t="n">
        <v>318237.0979707814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255.6864472916597</v>
      </c>
      <c r="AB40" t="n">
        <v>349.8414772742303</v>
      </c>
      <c r="AC40" t="n">
        <v>316.4530976888793</v>
      </c>
      <c r="AD40" t="n">
        <v>255686.4472916597</v>
      </c>
      <c r="AE40" t="n">
        <v>349841.4772742303</v>
      </c>
      <c r="AF40" t="n">
        <v>2.002980848860525e-06</v>
      </c>
      <c r="AG40" t="n">
        <v>11</v>
      </c>
      <c r="AH40" t="n">
        <v>316453.0976888793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253.9386379266233</v>
      </c>
      <c r="AB41" t="n">
        <v>347.4500473930814</v>
      </c>
      <c r="AC41" t="n">
        <v>314.2899025191937</v>
      </c>
      <c r="AD41" t="n">
        <v>253938.6379266233</v>
      </c>
      <c r="AE41" t="n">
        <v>347450.0473930814</v>
      </c>
      <c r="AF41" t="n">
        <v>2.010776444477594e-06</v>
      </c>
      <c r="AG41" t="n">
        <v>11</v>
      </c>
      <c r="AH41" t="n">
        <v>314289.9025191937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253.4046845249096</v>
      </c>
      <c r="AB42" t="n">
        <v>346.7194687924957</v>
      </c>
      <c r="AC42" t="n">
        <v>313.6290493148741</v>
      </c>
      <c r="AD42" t="n">
        <v>253404.6845249097</v>
      </c>
      <c r="AE42" t="n">
        <v>346719.4687924957</v>
      </c>
      <c r="AF42" t="n">
        <v>2.010938852719616e-06</v>
      </c>
      <c r="AG42" t="n">
        <v>11</v>
      </c>
      <c r="AH42" t="n">
        <v>313629.0493148741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252.409249969666</v>
      </c>
      <c r="AB43" t="n">
        <v>345.3574713185387</v>
      </c>
      <c r="AC43" t="n">
        <v>312.3970389682557</v>
      </c>
      <c r="AD43" t="n">
        <v>252409.249969666</v>
      </c>
      <c r="AE43" t="n">
        <v>345357.4713185387</v>
      </c>
      <c r="AF43" t="n">
        <v>2.009866958322269e-06</v>
      </c>
      <c r="AG43" t="n">
        <v>11</v>
      </c>
      <c r="AH43" t="n">
        <v>312397.0389682557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250.5878000305925</v>
      </c>
      <c r="AB44" t="n">
        <v>342.8652831551996</v>
      </c>
      <c r="AC44" t="n">
        <v>310.1427017454168</v>
      </c>
      <c r="AD44" t="n">
        <v>250587.8000305925</v>
      </c>
      <c r="AE44" t="n">
        <v>342865.2831551996</v>
      </c>
      <c r="AF44" t="n">
        <v>2.018182260313809e-06</v>
      </c>
      <c r="AG44" t="n">
        <v>11</v>
      </c>
      <c r="AH44" t="n">
        <v>310142.7017454168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249.9077865822145</v>
      </c>
      <c r="AB45" t="n">
        <v>341.9348587550533</v>
      </c>
      <c r="AC45" t="n">
        <v>309.3010757441613</v>
      </c>
      <c r="AD45" t="n">
        <v>249907.7865822145</v>
      </c>
      <c r="AE45" t="n">
        <v>341934.8587550533</v>
      </c>
      <c r="AF45" t="n">
        <v>2.018831893281898e-06</v>
      </c>
      <c r="AG45" t="n">
        <v>11</v>
      </c>
      <c r="AH45" t="n">
        <v>309301.0757441613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248.9275233051879</v>
      </c>
      <c r="AB46" t="n">
        <v>340.5936192932626</v>
      </c>
      <c r="AC46" t="n">
        <v>308.0878422941622</v>
      </c>
      <c r="AD46" t="n">
        <v>248927.5233051879</v>
      </c>
      <c r="AE46" t="n">
        <v>340593.6192932626</v>
      </c>
      <c r="AF46" t="n">
        <v>2.018247223610618e-06</v>
      </c>
      <c r="AG46" t="n">
        <v>11</v>
      </c>
      <c r="AH46" t="n">
        <v>308087.8422941621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246.7512152684447</v>
      </c>
      <c r="AB47" t="n">
        <v>337.6158986254576</v>
      </c>
      <c r="AC47" t="n">
        <v>305.3943111076343</v>
      </c>
      <c r="AD47" t="n">
        <v>246751.2152684447</v>
      </c>
      <c r="AE47" t="n">
        <v>337615.8986254577</v>
      </c>
      <c r="AF47" t="n">
        <v>2.018539558446258e-06</v>
      </c>
      <c r="AG47" t="n">
        <v>11</v>
      </c>
      <c r="AH47" t="n">
        <v>305394.3111076343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245.6569108446742</v>
      </c>
      <c r="AB48" t="n">
        <v>336.1186230355515</v>
      </c>
      <c r="AC48" t="n">
        <v>304.0399333985889</v>
      </c>
      <c r="AD48" t="n">
        <v>245656.9108446742</v>
      </c>
      <c r="AE48" t="n">
        <v>336118.6230355515</v>
      </c>
      <c r="AF48" t="n">
        <v>2.026757415492584e-06</v>
      </c>
      <c r="AG48" t="n">
        <v>11</v>
      </c>
      <c r="AH48" t="n">
        <v>304039.9333985889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245.7341664594117</v>
      </c>
      <c r="AB49" t="n">
        <v>336.2243275759126</v>
      </c>
      <c r="AC49" t="n">
        <v>304.1355496459752</v>
      </c>
      <c r="AD49" t="n">
        <v>245734.1664594117</v>
      </c>
      <c r="AE49" t="n">
        <v>336224.3275759126</v>
      </c>
      <c r="AF49" t="n">
        <v>2.025945374282473e-06</v>
      </c>
      <c r="AG49" t="n">
        <v>11</v>
      </c>
      <c r="AH49" t="n">
        <v>304135.5496459752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245.9237200125859</v>
      </c>
      <c r="AB50" t="n">
        <v>336.4836831098779</v>
      </c>
      <c r="AC50" t="n">
        <v>304.3701526517867</v>
      </c>
      <c r="AD50" t="n">
        <v>245923.7200125859</v>
      </c>
      <c r="AE50" t="n">
        <v>336483.6831098779</v>
      </c>
      <c r="AF50" t="n">
        <v>2.025977855930877e-06</v>
      </c>
      <c r="AG50" t="n">
        <v>11</v>
      </c>
      <c r="AH50" t="n">
        <v>304370.1526517867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245.5672934458739</v>
      </c>
      <c r="AB51" t="n">
        <v>335.9960045568724</v>
      </c>
      <c r="AC51" t="n">
        <v>303.9290174554187</v>
      </c>
      <c r="AD51" t="n">
        <v>245567.2934458739</v>
      </c>
      <c r="AE51" t="n">
        <v>335996.0045568724</v>
      </c>
      <c r="AF51" t="n">
        <v>2.025165814720766e-06</v>
      </c>
      <c r="AG51" t="n">
        <v>11</v>
      </c>
      <c r="AH51" t="n">
        <v>303929.0174554187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208.664322320254</v>
      </c>
      <c r="AB2" t="n">
        <v>285.5037314186403</v>
      </c>
      <c r="AC2" t="n">
        <v>258.255655999133</v>
      </c>
      <c r="AD2" t="n">
        <v>208664.322320254</v>
      </c>
      <c r="AE2" t="n">
        <v>285503.7314186403</v>
      </c>
      <c r="AF2" t="n">
        <v>1.971331084954339e-06</v>
      </c>
      <c r="AG2" t="n">
        <v>12</v>
      </c>
      <c r="AH2" t="n">
        <v>258255.655999133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191.0233954556705</v>
      </c>
      <c r="AB3" t="n">
        <v>261.3666370197629</v>
      </c>
      <c r="AC3" t="n">
        <v>236.422172013052</v>
      </c>
      <c r="AD3" t="n">
        <v>191023.3954556705</v>
      </c>
      <c r="AE3" t="n">
        <v>261366.6370197629</v>
      </c>
      <c r="AF3" t="n">
        <v>2.049933790831154e-06</v>
      </c>
      <c r="AG3" t="n">
        <v>11</v>
      </c>
      <c r="AH3" t="n">
        <v>236422.172013052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183.9737498621476</v>
      </c>
      <c r="AB4" t="n">
        <v>251.721000910296</v>
      </c>
      <c r="AC4" t="n">
        <v>227.6971018761343</v>
      </c>
      <c r="AD4" t="n">
        <v>183973.7498621476</v>
      </c>
      <c r="AE4" t="n">
        <v>251721.000910296</v>
      </c>
      <c r="AF4" t="n">
        <v>2.105822930211166e-06</v>
      </c>
      <c r="AG4" t="n">
        <v>11</v>
      </c>
      <c r="AH4" t="n">
        <v>227697.1018761343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178.3012192208863</v>
      </c>
      <c r="AB5" t="n">
        <v>243.9595942325363</v>
      </c>
      <c r="AC5" t="n">
        <v>220.6764329584948</v>
      </c>
      <c r="AD5" t="n">
        <v>178301.2192208863</v>
      </c>
      <c r="AE5" t="n">
        <v>243959.5942325363</v>
      </c>
      <c r="AF5" t="n">
        <v>2.146948251368256e-06</v>
      </c>
      <c r="AG5" t="n">
        <v>11</v>
      </c>
      <c r="AH5" t="n">
        <v>220676.4329584948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173.693408253265</v>
      </c>
      <c r="AB6" t="n">
        <v>237.654983984367</v>
      </c>
      <c r="AC6" t="n">
        <v>214.9735258638327</v>
      </c>
      <c r="AD6" t="n">
        <v>173693.408253265</v>
      </c>
      <c r="AE6" t="n">
        <v>237654.983984367</v>
      </c>
      <c r="AF6" t="n">
        <v>2.175649939941489e-06</v>
      </c>
      <c r="AG6" t="n">
        <v>11</v>
      </c>
      <c r="AH6" t="n">
        <v>214973.5258638327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172.3461287082286</v>
      </c>
      <c r="AB7" t="n">
        <v>235.8115766730706</v>
      </c>
      <c r="AC7" t="n">
        <v>213.3060507590874</v>
      </c>
      <c r="AD7" t="n">
        <v>172346.1287082286</v>
      </c>
      <c r="AE7" t="n">
        <v>235811.5766730706</v>
      </c>
      <c r="AF7" t="n">
        <v>2.182051035954224e-06</v>
      </c>
      <c r="AG7" t="n">
        <v>11</v>
      </c>
      <c r="AH7" t="n">
        <v>213306.0507590874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172.6500198468345</v>
      </c>
      <c r="AB8" t="n">
        <v>236.2273739356419</v>
      </c>
      <c r="AC8" t="n">
        <v>213.6821649144942</v>
      </c>
      <c r="AD8" t="n">
        <v>172650.0198468345</v>
      </c>
      <c r="AE8" t="n">
        <v>236227.3739356419</v>
      </c>
      <c r="AF8" t="n">
        <v>2.179125803905394e-06</v>
      </c>
      <c r="AG8" t="n">
        <v>11</v>
      </c>
      <c r="AH8" t="n">
        <v>213682.1649144942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172.839096107847</v>
      </c>
      <c r="AB9" t="n">
        <v>236.4860764174149</v>
      </c>
      <c r="AC9" t="n">
        <v>213.9161771944981</v>
      </c>
      <c r="AD9" t="n">
        <v>172839.096107847</v>
      </c>
      <c r="AE9" t="n">
        <v>236486.0764174149</v>
      </c>
      <c r="AF9" t="n">
        <v>2.179125803905394e-06</v>
      </c>
      <c r="AG9" t="n">
        <v>11</v>
      </c>
      <c r="AH9" t="n">
        <v>213916.1771944981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261.7115804894977</v>
      </c>
      <c r="AB2" t="n">
        <v>358.0853303257943</v>
      </c>
      <c r="AC2" t="n">
        <v>323.9101689754173</v>
      </c>
      <c r="AD2" t="n">
        <v>261711.5804894977</v>
      </c>
      <c r="AE2" t="n">
        <v>358085.3303257943</v>
      </c>
      <c r="AF2" t="n">
        <v>1.789537099754516e-06</v>
      </c>
      <c r="AG2" t="n">
        <v>13</v>
      </c>
      <c r="AH2" t="n">
        <v>323910.1689754173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238.3720581544459</v>
      </c>
      <c r="AB3" t="n">
        <v>326.1511661997678</v>
      </c>
      <c r="AC3" t="n">
        <v>295.0237566537957</v>
      </c>
      <c r="AD3" t="n">
        <v>238372.0581544459</v>
      </c>
      <c r="AE3" t="n">
        <v>326151.1661997678</v>
      </c>
      <c r="AF3" t="n">
        <v>1.890988394872949e-06</v>
      </c>
      <c r="AG3" t="n">
        <v>12</v>
      </c>
      <c r="AH3" t="n">
        <v>295023.7566537957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228.920972289936</v>
      </c>
      <c r="AB4" t="n">
        <v>313.2197735674706</v>
      </c>
      <c r="AC4" t="n">
        <v>283.3265179849972</v>
      </c>
      <c r="AD4" t="n">
        <v>228920.972289936</v>
      </c>
      <c r="AE4" t="n">
        <v>313219.7735674706</v>
      </c>
      <c r="AF4" t="n">
        <v>1.960430992601074e-06</v>
      </c>
      <c r="AG4" t="n">
        <v>12</v>
      </c>
      <c r="AH4" t="n">
        <v>283326.5179849972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222.9305766741684</v>
      </c>
      <c r="AB5" t="n">
        <v>305.0234500083786</v>
      </c>
      <c r="AC5" t="n">
        <v>275.91244004277</v>
      </c>
      <c r="AD5" t="n">
        <v>222930.5766741684</v>
      </c>
      <c r="AE5" t="n">
        <v>305023.4500083786</v>
      </c>
      <c r="AF5" t="n">
        <v>2.001628627483726e-06</v>
      </c>
      <c r="AG5" t="n">
        <v>12</v>
      </c>
      <c r="AH5" t="n">
        <v>275912.44004277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208.6053633536916</v>
      </c>
      <c r="AB6" t="n">
        <v>285.4230611595035</v>
      </c>
      <c r="AC6" t="n">
        <v>258.1826847963068</v>
      </c>
      <c r="AD6" t="n">
        <v>208605.3633536916</v>
      </c>
      <c r="AE6" t="n">
        <v>285423.0611595035</v>
      </c>
      <c r="AF6" t="n">
        <v>2.044725083398007e-06</v>
      </c>
      <c r="AG6" t="n">
        <v>11</v>
      </c>
      <c r="AH6" t="n">
        <v>258182.6847963068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204.0050814988366</v>
      </c>
      <c r="AB7" t="n">
        <v>279.1287525755822</v>
      </c>
      <c r="AC7" t="n">
        <v>252.4890961895153</v>
      </c>
      <c r="AD7" t="n">
        <v>204005.0814988366</v>
      </c>
      <c r="AE7" t="n">
        <v>279128.7525755822</v>
      </c>
      <c r="AF7" t="n">
        <v>2.075004497348795e-06</v>
      </c>
      <c r="AG7" t="n">
        <v>11</v>
      </c>
      <c r="AH7" t="n">
        <v>252489.0961895153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200.2739485609583</v>
      </c>
      <c r="AB8" t="n">
        <v>274.0236518840118</v>
      </c>
      <c r="AC8" t="n">
        <v>247.871219142893</v>
      </c>
      <c r="AD8" t="n">
        <v>200273.9485609583</v>
      </c>
      <c r="AE8" t="n">
        <v>274023.6518840118</v>
      </c>
      <c r="AF8" t="n">
        <v>2.097044384323054e-06</v>
      </c>
      <c r="AG8" t="n">
        <v>11</v>
      </c>
      <c r="AH8" t="n">
        <v>247871.219142893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196.1602059940201</v>
      </c>
      <c r="AB9" t="n">
        <v>268.3950478184163</v>
      </c>
      <c r="AC9" t="n">
        <v>242.7798011495207</v>
      </c>
      <c r="AD9" t="n">
        <v>196160.2059940202</v>
      </c>
      <c r="AE9" t="n">
        <v>268395.0478184163</v>
      </c>
      <c r="AF9" t="n">
        <v>2.121389982550004e-06</v>
      </c>
      <c r="AG9" t="n">
        <v>11</v>
      </c>
      <c r="AH9" t="n">
        <v>242779.8011495207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192.8217002792971</v>
      </c>
      <c r="AB10" t="n">
        <v>263.8271570150573</v>
      </c>
      <c r="AC10" t="n">
        <v>238.6478634333578</v>
      </c>
      <c r="AD10" t="n">
        <v>192821.7002792971</v>
      </c>
      <c r="AE10" t="n">
        <v>263827.1570150573</v>
      </c>
      <c r="AF10" t="n">
        <v>2.136817903431985e-06</v>
      </c>
      <c r="AG10" t="n">
        <v>11</v>
      </c>
      <c r="AH10" t="n">
        <v>238647.8634333578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190.073904895501</v>
      </c>
      <c r="AB11" t="n">
        <v>260.0675021467726</v>
      </c>
      <c r="AC11" t="n">
        <v>235.2470247489923</v>
      </c>
      <c r="AD11" t="n">
        <v>190073.904895501</v>
      </c>
      <c r="AE11" t="n">
        <v>260067.5021467726</v>
      </c>
      <c r="AF11" t="n">
        <v>2.149736667950742e-06</v>
      </c>
      <c r="AG11" t="n">
        <v>11</v>
      </c>
      <c r="AH11" t="n">
        <v>235247.0247489923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187.9243099121964</v>
      </c>
      <c r="AB12" t="n">
        <v>257.126331457179</v>
      </c>
      <c r="AC12" t="n">
        <v>232.5865552620535</v>
      </c>
      <c r="AD12" t="n">
        <v>187924.3099121964</v>
      </c>
      <c r="AE12" t="n">
        <v>257126.331457179</v>
      </c>
      <c r="AF12" t="n">
        <v>2.159095143035197e-06</v>
      </c>
      <c r="AG12" t="n">
        <v>11</v>
      </c>
      <c r="AH12" t="n">
        <v>232586.5552620535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187.5199881481014</v>
      </c>
      <c r="AB13" t="n">
        <v>256.5731205821272</v>
      </c>
      <c r="AC13" t="n">
        <v>232.0861420564802</v>
      </c>
      <c r="AD13" t="n">
        <v>187519.9881481015</v>
      </c>
      <c r="AE13" t="n">
        <v>256573.1205821272</v>
      </c>
      <c r="AF13" t="n">
        <v>2.1573997671141e-06</v>
      </c>
      <c r="AG13" t="n">
        <v>11</v>
      </c>
      <c r="AH13" t="n">
        <v>232086.1420564802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187.2476900151828</v>
      </c>
      <c r="AB14" t="n">
        <v>256.2005502637223</v>
      </c>
      <c r="AC14" t="n">
        <v>231.749129326358</v>
      </c>
      <c r="AD14" t="n">
        <v>187247.6900151828</v>
      </c>
      <c r="AE14" t="n">
        <v>256200.5502637223</v>
      </c>
      <c r="AF14" t="n">
        <v>2.163604842985314e-06</v>
      </c>
      <c r="AG14" t="n">
        <v>11</v>
      </c>
      <c r="AH14" t="n">
        <v>231749.129326358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187.4142109765982</v>
      </c>
      <c r="AB15" t="n">
        <v>256.428391589517</v>
      </c>
      <c r="AC15" t="n">
        <v>231.9552257957962</v>
      </c>
      <c r="AD15" t="n">
        <v>187414.2109765981</v>
      </c>
      <c r="AE15" t="n">
        <v>256428.391589517</v>
      </c>
      <c r="AF15" t="n">
        <v>2.163503120430048e-06</v>
      </c>
      <c r="AG15" t="n">
        <v>11</v>
      </c>
      <c r="AH15" t="n">
        <v>231955.2257957962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731.5238269180593</v>
      </c>
      <c r="AB2" t="n">
        <v>1000.90317254285</v>
      </c>
      <c r="AC2" t="n">
        <v>905.3783785317856</v>
      </c>
      <c r="AD2" t="n">
        <v>731523.8269180593</v>
      </c>
      <c r="AE2" t="n">
        <v>1000903.17254285</v>
      </c>
      <c r="AF2" t="n">
        <v>1.027043908393671e-06</v>
      </c>
      <c r="AG2" t="n">
        <v>21</v>
      </c>
      <c r="AH2" t="n">
        <v>905378.3785317857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602.266269014562</v>
      </c>
      <c r="AB3" t="n">
        <v>824.047279378289</v>
      </c>
      <c r="AC3" t="n">
        <v>745.401363592045</v>
      </c>
      <c r="AD3" t="n">
        <v>602266.269014562</v>
      </c>
      <c r="AE3" t="n">
        <v>824047.279378289</v>
      </c>
      <c r="AF3" t="n">
        <v>1.177134033364212e-06</v>
      </c>
      <c r="AG3" t="n">
        <v>18</v>
      </c>
      <c r="AH3" t="n">
        <v>745401.3635920449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536.8644778511722</v>
      </c>
      <c r="AB4" t="n">
        <v>734.561663385149</v>
      </c>
      <c r="AC4" t="n">
        <v>664.4561291954393</v>
      </c>
      <c r="AD4" t="n">
        <v>536864.4778511722</v>
      </c>
      <c r="AE4" t="n">
        <v>734561.663385149</v>
      </c>
      <c r="AF4" t="n">
        <v>1.290383563195522e-06</v>
      </c>
      <c r="AG4" t="n">
        <v>17</v>
      </c>
      <c r="AH4" t="n">
        <v>664456.1291954393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492.8056035869254</v>
      </c>
      <c r="AB5" t="n">
        <v>674.2783678764563</v>
      </c>
      <c r="AC5" t="n">
        <v>609.9261868019595</v>
      </c>
      <c r="AD5" t="n">
        <v>492805.6035869254</v>
      </c>
      <c r="AE5" t="n">
        <v>674278.3678764562</v>
      </c>
      <c r="AF5" t="n">
        <v>1.375713826675674e-06</v>
      </c>
      <c r="AG5" t="n">
        <v>16</v>
      </c>
      <c r="AH5" t="n">
        <v>609926.1868019595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459.4513686541432</v>
      </c>
      <c r="AB6" t="n">
        <v>628.6416321564308</v>
      </c>
      <c r="AC6" t="n">
        <v>568.6449570874923</v>
      </c>
      <c r="AD6" t="n">
        <v>459451.3686541432</v>
      </c>
      <c r="AE6" t="n">
        <v>628641.6321564307</v>
      </c>
      <c r="AF6" t="n">
        <v>1.444196257012885e-06</v>
      </c>
      <c r="AG6" t="n">
        <v>15</v>
      </c>
      <c r="AH6" t="n">
        <v>568644.9570874923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431.3704349308128</v>
      </c>
      <c r="AB7" t="n">
        <v>590.2200597928073</v>
      </c>
      <c r="AC7" t="n">
        <v>533.8902856652378</v>
      </c>
      <c r="AD7" t="n">
        <v>431370.4349308128</v>
      </c>
      <c r="AE7" t="n">
        <v>590220.0597928073</v>
      </c>
      <c r="AF7" t="n">
        <v>1.50385363189427e-06</v>
      </c>
      <c r="AG7" t="n">
        <v>14</v>
      </c>
      <c r="AH7" t="n">
        <v>533890.2856652378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420.0905920581235</v>
      </c>
      <c r="AB8" t="n">
        <v>574.7864811428475</v>
      </c>
      <c r="AC8" t="n">
        <v>519.9296661004663</v>
      </c>
      <c r="AD8" t="n">
        <v>420090.5920581236</v>
      </c>
      <c r="AE8" t="n">
        <v>574786.4811428474</v>
      </c>
      <c r="AF8" t="n">
        <v>1.543839155886849e-06</v>
      </c>
      <c r="AG8" t="n">
        <v>14</v>
      </c>
      <c r="AH8" t="n">
        <v>519929.6661004663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406.2394219039868</v>
      </c>
      <c r="AB9" t="n">
        <v>555.8346990674574</v>
      </c>
      <c r="AC9" t="n">
        <v>502.7866155073584</v>
      </c>
      <c r="AD9" t="n">
        <v>406239.4219039868</v>
      </c>
      <c r="AE9" t="n">
        <v>555834.6990674575</v>
      </c>
      <c r="AF9" t="n">
        <v>1.591719093123549e-06</v>
      </c>
      <c r="AG9" t="n">
        <v>14</v>
      </c>
      <c r="AH9" t="n">
        <v>502786.6155073583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391.0344603931663</v>
      </c>
      <c r="AB10" t="n">
        <v>535.0305999327934</v>
      </c>
      <c r="AC10" t="n">
        <v>483.9680303953701</v>
      </c>
      <c r="AD10" t="n">
        <v>391034.4603931663</v>
      </c>
      <c r="AE10" t="n">
        <v>535030.5999327934</v>
      </c>
      <c r="AF10" t="n">
        <v>1.617552437276058e-06</v>
      </c>
      <c r="AG10" t="n">
        <v>13</v>
      </c>
      <c r="AH10" t="n">
        <v>483968.0303953701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383.2358264740615</v>
      </c>
      <c r="AB11" t="n">
        <v>524.3601649532276</v>
      </c>
      <c r="AC11" t="n">
        <v>474.3159667542045</v>
      </c>
      <c r="AD11" t="n">
        <v>383235.8264740615</v>
      </c>
      <c r="AE11" t="n">
        <v>524360.1649532276</v>
      </c>
      <c r="AF11" t="n">
        <v>1.648231539151585e-06</v>
      </c>
      <c r="AG11" t="n">
        <v>13</v>
      </c>
      <c r="AH11" t="n">
        <v>474315.9667542045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377.2203901057193</v>
      </c>
      <c r="AB12" t="n">
        <v>516.129579531739</v>
      </c>
      <c r="AC12" t="n">
        <v>466.8708968536436</v>
      </c>
      <c r="AD12" t="n">
        <v>377220.3901057193</v>
      </c>
      <c r="AE12" t="n">
        <v>516129.579531739</v>
      </c>
      <c r="AF12" t="n">
        <v>1.67268496554191e-06</v>
      </c>
      <c r="AG12" t="n">
        <v>13</v>
      </c>
      <c r="AH12" t="n">
        <v>466870.8968536436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371.253088883909</v>
      </c>
      <c r="AB13" t="n">
        <v>507.9648547413082</v>
      </c>
      <c r="AC13" t="n">
        <v>459.4854019379482</v>
      </c>
      <c r="AD13" t="n">
        <v>371253.0888839089</v>
      </c>
      <c r="AE13" t="n">
        <v>507964.8547413081</v>
      </c>
      <c r="AF13" t="n">
        <v>1.697940669700947e-06</v>
      </c>
      <c r="AG13" t="n">
        <v>13</v>
      </c>
      <c r="AH13" t="n">
        <v>459485.4019379481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365.7462540790249</v>
      </c>
      <c r="AB14" t="n">
        <v>500.4301604168602</v>
      </c>
      <c r="AC14" t="n">
        <v>452.6698082648157</v>
      </c>
      <c r="AD14" t="n">
        <v>365746.2540790249</v>
      </c>
      <c r="AE14" t="n">
        <v>500430.1604168602</v>
      </c>
      <c r="AF14" t="n">
        <v>1.720019353895887e-06</v>
      </c>
      <c r="AG14" t="n">
        <v>13</v>
      </c>
      <c r="AH14" t="n">
        <v>452669.8082648157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362.9000481126889</v>
      </c>
      <c r="AB15" t="n">
        <v>496.5358558479742</v>
      </c>
      <c r="AC15" t="n">
        <v>449.1471706582934</v>
      </c>
      <c r="AD15" t="n">
        <v>362900.0481126889</v>
      </c>
      <c r="AE15" t="n">
        <v>496535.8558479742</v>
      </c>
      <c r="AF15" t="n">
        <v>1.732181884869553e-06</v>
      </c>
      <c r="AG15" t="n">
        <v>13</v>
      </c>
      <c r="AH15" t="n">
        <v>449147.1706582934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349.6260705309148</v>
      </c>
      <c r="AB16" t="n">
        <v>478.37381411403</v>
      </c>
      <c r="AC16" t="n">
        <v>432.7184886968511</v>
      </c>
      <c r="AD16" t="n">
        <v>349626.0705309148</v>
      </c>
      <c r="AE16" t="n">
        <v>478373.81411403</v>
      </c>
      <c r="AF16" t="n">
        <v>1.752752286859315e-06</v>
      </c>
      <c r="AG16" t="n">
        <v>12</v>
      </c>
      <c r="AH16" t="n">
        <v>432718.4886968511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346.2127278466098</v>
      </c>
      <c r="AB17" t="n">
        <v>473.7035280673124</v>
      </c>
      <c r="AC17" t="n">
        <v>428.4939281956447</v>
      </c>
      <c r="AD17" t="n">
        <v>346212.7278466098</v>
      </c>
      <c r="AE17" t="n">
        <v>473703.5280673124</v>
      </c>
      <c r="AF17" t="n">
        <v>1.767578380025103e-06</v>
      </c>
      <c r="AG17" t="n">
        <v>12</v>
      </c>
      <c r="AH17" t="n">
        <v>428493.9281956447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342.7598503036091</v>
      </c>
      <c r="AB18" t="n">
        <v>468.9791486827726</v>
      </c>
      <c r="AC18" t="n">
        <v>424.2204369488572</v>
      </c>
      <c r="AD18" t="n">
        <v>342759.8503036091</v>
      </c>
      <c r="AE18" t="n">
        <v>468979.1486827726</v>
      </c>
      <c r="AF18" t="n">
        <v>1.781313375425443e-06</v>
      </c>
      <c r="AG18" t="n">
        <v>12</v>
      </c>
      <c r="AH18" t="n">
        <v>424220.4369488572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341.0463183725371</v>
      </c>
      <c r="AB19" t="n">
        <v>466.6346186989863</v>
      </c>
      <c r="AC19" t="n">
        <v>422.0996656161551</v>
      </c>
      <c r="AD19" t="n">
        <v>341046.3183725371</v>
      </c>
      <c r="AE19" t="n">
        <v>466634.6186989864</v>
      </c>
      <c r="AF19" t="n">
        <v>1.787892053128877e-06</v>
      </c>
      <c r="AG19" t="n">
        <v>12</v>
      </c>
      <c r="AH19" t="n">
        <v>422099.6656161551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338.2910458304239</v>
      </c>
      <c r="AB20" t="n">
        <v>462.8647332528213</v>
      </c>
      <c r="AC20" t="n">
        <v>418.6895727459045</v>
      </c>
      <c r="AD20" t="n">
        <v>338291.0458304238</v>
      </c>
      <c r="AE20" t="n">
        <v>462864.7332528213</v>
      </c>
      <c r="AF20" t="n">
        <v>1.802012141858199e-06</v>
      </c>
      <c r="AG20" t="n">
        <v>12</v>
      </c>
      <c r="AH20" t="n">
        <v>418689.5727459045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336.106543184125</v>
      </c>
      <c r="AB21" t="n">
        <v>459.8758003587002</v>
      </c>
      <c r="AC21" t="n">
        <v>415.9858994122047</v>
      </c>
      <c r="AD21" t="n">
        <v>336106.543184125</v>
      </c>
      <c r="AE21" t="n">
        <v>459875.8003587002</v>
      </c>
      <c r="AF21" t="n">
        <v>1.810163283988307e-06</v>
      </c>
      <c r="AG21" t="n">
        <v>12</v>
      </c>
      <c r="AH21" t="n">
        <v>415985.8994122047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335.1497725560305</v>
      </c>
      <c r="AB22" t="n">
        <v>458.5667045756003</v>
      </c>
      <c r="AC22" t="n">
        <v>414.8017418933163</v>
      </c>
      <c r="AD22" t="n">
        <v>335149.7725560305</v>
      </c>
      <c r="AE22" t="n">
        <v>458566.7045756003</v>
      </c>
      <c r="AF22" t="n">
        <v>1.814559766160846e-06</v>
      </c>
      <c r="AG22" t="n">
        <v>12</v>
      </c>
      <c r="AH22" t="n">
        <v>414801.7418933163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331.0070580833461</v>
      </c>
      <c r="AB23" t="n">
        <v>452.8984598704097</v>
      </c>
      <c r="AC23" t="n">
        <v>409.6744665073577</v>
      </c>
      <c r="AD23" t="n">
        <v>331007.0580833461</v>
      </c>
      <c r="AE23" t="n">
        <v>452898.4598704097</v>
      </c>
      <c r="AF23" t="n">
        <v>1.832338241515492e-06</v>
      </c>
      <c r="AG23" t="n">
        <v>12</v>
      </c>
      <c r="AH23" t="n">
        <v>409674.4665073577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329.4857101915772</v>
      </c>
      <c r="AB24" t="n">
        <v>450.8168845677595</v>
      </c>
      <c r="AC24" t="n">
        <v>407.7915538300832</v>
      </c>
      <c r="AD24" t="n">
        <v>329485.7101915772</v>
      </c>
      <c r="AE24" t="n">
        <v>450816.8845677595</v>
      </c>
      <c r="AF24" t="n">
        <v>1.839558741433895e-06</v>
      </c>
      <c r="AG24" t="n">
        <v>12</v>
      </c>
      <c r="AH24" t="n">
        <v>407791.5538300832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327.1713494034062</v>
      </c>
      <c r="AB25" t="n">
        <v>447.6502740349919</v>
      </c>
      <c r="AC25" t="n">
        <v>404.9271601621971</v>
      </c>
      <c r="AD25" t="n">
        <v>327171.3494034062</v>
      </c>
      <c r="AE25" t="n">
        <v>447650.2740349919</v>
      </c>
      <c r="AF25" t="n">
        <v>1.848544252443464e-06</v>
      </c>
      <c r="AG25" t="n">
        <v>12</v>
      </c>
      <c r="AH25" t="n">
        <v>404927.1601621971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325.9603147925075</v>
      </c>
      <c r="AB26" t="n">
        <v>445.993283053284</v>
      </c>
      <c r="AC26" t="n">
        <v>403.4283100741819</v>
      </c>
      <c r="AD26" t="n">
        <v>325960.3147925075</v>
      </c>
      <c r="AE26" t="n">
        <v>445993.283053284</v>
      </c>
      <c r="AF26" t="n">
        <v>1.854128105713696e-06</v>
      </c>
      <c r="AG26" t="n">
        <v>12</v>
      </c>
      <c r="AH26" t="n">
        <v>403428.3100741819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325.1913526294992</v>
      </c>
      <c r="AB27" t="n">
        <v>444.9411550976397</v>
      </c>
      <c r="AC27" t="n">
        <v>402.4765957339536</v>
      </c>
      <c r="AD27" t="n">
        <v>325191.3526294993</v>
      </c>
      <c r="AE27" t="n">
        <v>444941.1550976397</v>
      </c>
      <c r="AF27" t="n">
        <v>1.854705745707168e-06</v>
      </c>
      <c r="AG27" t="n">
        <v>12</v>
      </c>
      <c r="AH27" t="n">
        <v>402476.5957339536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323.1938910932773</v>
      </c>
      <c r="AB28" t="n">
        <v>442.2081401019972</v>
      </c>
      <c r="AC28" t="n">
        <v>400.0044158536845</v>
      </c>
      <c r="AD28" t="n">
        <v>323193.8910932773</v>
      </c>
      <c r="AE28" t="n">
        <v>442208.1401019972</v>
      </c>
      <c r="AF28" t="n">
        <v>1.863723347827485e-06</v>
      </c>
      <c r="AG28" t="n">
        <v>12</v>
      </c>
      <c r="AH28" t="n">
        <v>400004.4158536845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321.6355471925953</v>
      </c>
      <c r="AB29" t="n">
        <v>440.0759452278032</v>
      </c>
      <c r="AC29" t="n">
        <v>398.0757146657293</v>
      </c>
      <c r="AD29" t="n">
        <v>321635.5471925953</v>
      </c>
      <c r="AE29" t="n">
        <v>440075.9452278032</v>
      </c>
      <c r="AF29" t="n">
        <v>1.870045296644931e-06</v>
      </c>
      <c r="AG29" t="n">
        <v>12</v>
      </c>
      <c r="AH29" t="n">
        <v>398075.7146657293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319.9048444667959</v>
      </c>
      <c r="AB30" t="n">
        <v>437.7079214051489</v>
      </c>
      <c r="AC30" t="n">
        <v>395.9336917131668</v>
      </c>
      <c r="AD30" t="n">
        <v>319904.8444667959</v>
      </c>
      <c r="AE30" t="n">
        <v>437707.9214051489</v>
      </c>
      <c r="AF30" t="n">
        <v>1.878677805436266e-06</v>
      </c>
      <c r="AG30" t="n">
        <v>12</v>
      </c>
      <c r="AH30" t="n">
        <v>395933.6917131668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318.8307757345434</v>
      </c>
      <c r="AB31" t="n">
        <v>436.2383331811129</v>
      </c>
      <c r="AC31" t="n">
        <v>394.6043589266527</v>
      </c>
      <c r="AD31" t="n">
        <v>318830.7757345433</v>
      </c>
      <c r="AE31" t="n">
        <v>436238.3331811129</v>
      </c>
      <c r="AF31" t="n">
        <v>1.880218178752192e-06</v>
      </c>
      <c r="AG31" t="n">
        <v>12</v>
      </c>
      <c r="AH31" t="n">
        <v>394604.3589266527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317.3230100105444</v>
      </c>
      <c r="AB32" t="n">
        <v>434.1753415996083</v>
      </c>
      <c r="AC32" t="n">
        <v>392.7382563662601</v>
      </c>
      <c r="AD32" t="n">
        <v>317323.0100105444</v>
      </c>
      <c r="AE32" t="n">
        <v>434175.3415996082</v>
      </c>
      <c r="AF32" t="n">
        <v>1.887085676452363e-06</v>
      </c>
      <c r="AG32" t="n">
        <v>12</v>
      </c>
      <c r="AH32" t="n">
        <v>392738.2563662601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316.4748627223569</v>
      </c>
      <c r="AB33" t="n">
        <v>433.0148690622925</v>
      </c>
      <c r="AC33" t="n">
        <v>391.6885376991723</v>
      </c>
      <c r="AD33" t="n">
        <v>316474.8627223569</v>
      </c>
      <c r="AE33" t="n">
        <v>433014.8690622925</v>
      </c>
      <c r="AF33" t="n">
        <v>1.88650803645889e-06</v>
      </c>
      <c r="AG33" t="n">
        <v>12</v>
      </c>
      <c r="AH33" t="n">
        <v>391688.5376991723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315.2070333686712</v>
      </c>
      <c r="AB34" t="n">
        <v>431.2801690078963</v>
      </c>
      <c r="AC34" t="n">
        <v>390.1193949833008</v>
      </c>
      <c r="AD34" t="n">
        <v>315207.0333686712</v>
      </c>
      <c r="AE34" t="n">
        <v>431280.1690078963</v>
      </c>
      <c r="AF34" t="n">
        <v>1.89485172525349e-06</v>
      </c>
      <c r="AG34" t="n">
        <v>12</v>
      </c>
      <c r="AH34" t="n">
        <v>390119.3949833008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303.4469263623914</v>
      </c>
      <c r="AB35" t="n">
        <v>415.1894717825995</v>
      </c>
      <c r="AC35" t="n">
        <v>375.564371317751</v>
      </c>
      <c r="AD35" t="n">
        <v>303446.9263623914</v>
      </c>
      <c r="AE35" t="n">
        <v>415189.4717825995</v>
      </c>
      <c r="AF35" t="n">
        <v>1.902521500722371e-06</v>
      </c>
      <c r="AG35" t="n">
        <v>11</v>
      </c>
      <c r="AH35" t="n">
        <v>375564.3713177509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303.3286110949287</v>
      </c>
      <c r="AB36" t="n">
        <v>415.0275876139559</v>
      </c>
      <c r="AC36" t="n">
        <v>375.4179371469568</v>
      </c>
      <c r="AD36" t="n">
        <v>303328.6110949287</v>
      </c>
      <c r="AE36" t="n">
        <v>415027.5876139559</v>
      </c>
      <c r="AF36" t="n">
        <v>1.902681956276114e-06</v>
      </c>
      <c r="AG36" t="n">
        <v>11</v>
      </c>
      <c r="AH36" t="n">
        <v>375417.9371469568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302.6608419495929</v>
      </c>
      <c r="AB37" t="n">
        <v>414.113916409412</v>
      </c>
      <c r="AC37" t="n">
        <v>374.591465439829</v>
      </c>
      <c r="AD37" t="n">
        <v>302660.8419495929</v>
      </c>
      <c r="AE37" t="n">
        <v>414113.916409412</v>
      </c>
      <c r="AF37" t="n">
        <v>1.90274613849761e-06</v>
      </c>
      <c r="AG37" t="n">
        <v>11</v>
      </c>
      <c r="AH37" t="n">
        <v>374591.465439829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301.4521890850115</v>
      </c>
      <c r="AB38" t="n">
        <v>412.4601842380906</v>
      </c>
      <c r="AC38" t="n">
        <v>373.0955631459108</v>
      </c>
      <c r="AD38" t="n">
        <v>301452.1890850115</v>
      </c>
      <c r="AE38" t="n">
        <v>412460.1842380906</v>
      </c>
      <c r="AF38" t="n">
        <v>1.911186100624455e-06</v>
      </c>
      <c r="AG38" t="n">
        <v>11</v>
      </c>
      <c r="AH38" t="n">
        <v>373095.5631459108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301.0602795164208</v>
      </c>
      <c r="AB39" t="n">
        <v>411.9239562765148</v>
      </c>
      <c r="AC39" t="n">
        <v>372.6105120283872</v>
      </c>
      <c r="AD39" t="n">
        <v>301060.2795164208</v>
      </c>
      <c r="AE39" t="n">
        <v>411923.9562765149</v>
      </c>
      <c r="AF39" t="n">
        <v>1.909356907311793e-06</v>
      </c>
      <c r="AG39" t="n">
        <v>11</v>
      </c>
      <c r="AH39" t="n">
        <v>372610.5120283872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299.0609361594156</v>
      </c>
      <c r="AB40" t="n">
        <v>409.1883664906567</v>
      </c>
      <c r="AC40" t="n">
        <v>370.1360030922669</v>
      </c>
      <c r="AD40" t="n">
        <v>299060.9361594156</v>
      </c>
      <c r="AE40" t="n">
        <v>409188.3664906567</v>
      </c>
      <c r="AF40" t="n">
        <v>1.919016331647079e-06</v>
      </c>
      <c r="AG40" t="n">
        <v>11</v>
      </c>
      <c r="AH40" t="n">
        <v>370136.003092267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298.5062471728176</v>
      </c>
      <c r="AB41" t="n">
        <v>408.4294165480422</v>
      </c>
      <c r="AC41" t="n">
        <v>369.4494862669827</v>
      </c>
      <c r="AD41" t="n">
        <v>298506.2471728176</v>
      </c>
      <c r="AE41" t="n">
        <v>408429.4165480422</v>
      </c>
      <c r="AF41" t="n">
        <v>1.919273060533067e-06</v>
      </c>
      <c r="AG41" t="n">
        <v>11</v>
      </c>
      <c r="AH41" t="n">
        <v>369449.4862669827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297.6243750369187</v>
      </c>
      <c r="AB42" t="n">
        <v>407.2228001862525</v>
      </c>
      <c r="AC42" t="n">
        <v>368.3580276772655</v>
      </c>
      <c r="AD42" t="n">
        <v>297624.3750369187</v>
      </c>
      <c r="AE42" t="n">
        <v>407222.8001862525</v>
      </c>
      <c r="AF42" t="n">
        <v>1.918567056096601e-06</v>
      </c>
      <c r="AG42" t="n">
        <v>11</v>
      </c>
      <c r="AH42" t="n">
        <v>368358.0276772655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295.8946536040135</v>
      </c>
      <c r="AB43" t="n">
        <v>404.8561190118277</v>
      </c>
      <c r="AC43" t="n">
        <v>366.2172192324699</v>
      </c>
      <c r="AD43" t="n">
        <v>295894.6536040135</v>
      </c>
      <c r="AE43" t="n">
        <v>404856.1190118277</v>
      </c>
      <c r="AF43" t="n">
        <v>1.928419027096377e-06</v>
      </c>
      <c r="AG43" t="n">
        <v>11</v>
      </c>
      <c r="AH43" t="n">
        <v>366217.2192324699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295.5562873054125</v>
      </c>
      <c r="AB44" t="n">
        <v>404.3931513144143</v>
      </c>
      <c r="AC44" t="n">
        <v>365.7984365223184</v>
      </c>
      <c r="AD44" t="n">
        <v>295556.2873054125</v>
      </c>
      <c r="AE44" t="n">
        <v>404393.1513144143</v>
      </c>
      <c r="AF44" t="n">
        <v>1.928451118207126e-06</v>
      </c>
      <c r="AG44" t="n">
        <v>11</v>
      </c>
      <c r="AH44" t="n">
        <v>365798.4365223184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293.9759974828027</v>
      </c>
      <c r="AB45" t="n">
        <v>402.2309290616531</v>
      </c>
      <c r="AC45" t="n">
        <v>363.8425737266627</v>
      </c>
      <c r="AD45" t="n">
        <v>293975.9974828027</v>
      </c>
      <c r="AE45" t="n">
        <v>402230.9290616531</v>
      </c>
      <c r="AF45" t="n">
        <v>1.929349669308083e-06</v>
      </c>
      <c r="AG45" t="n">
        <v>11</v>
      </c>
      <c r="AH45" t="n">
        <v>363842.5737266627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293.022871877019</v>
      </c>
      <c r="AB46" t="n">
        <v>400.9268205588857</v>
      </c>
      <c r="AC46" t="n">
        <v>362.6629275090717</v>
      </c>
      <c r="AD46" t="n">
        <v>293022.8718770191</v>
      </c>
      <c r="AE46" t="n">
        <v>400926.8205588857</v>
      </c>
      <c r="AF46" t="n">
        <v>1.935992529233014e-06</v>
      </c>
      <c r="AG46" t="n">
        <v>11</v>
      </c>
      <c r="AH46" t="n">
        <v>362662.9275090717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292.322489803985</v>
      </c>
      <c r="AB47" t="n">
        <v>399.9685269078843</v>
      </c>
      <c r="AC47" t="n">
        <v>361.7960920591482</v>
      </c>
      <c r="AD47" t="n">
        <v>292322.4898039851</v>
      </c>
      <c r="AE47" t="n">
        <v>399968.5269078843</v>
      </c>
      <c r="AF47" t="n">
        <v>1.935960438122265e-06</v>
      </c>
      <c r="AG47" t="n">
        <v>11</v>
      </c>
      <c r="AH47" t="n">
        <v>361796.0920591482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291.7094264800818</v>
      </c>
      <c r="AB48" t="n">
        <v>399.1297066216748</v>
      </c>
      <c r="AC48" t="n">
        <v>361.0373276037629</v>
      </c>
      <c r="AD48" t="n">
        <v>291709.4264800818</v>
      </c>
      <c r="AE48" t="n">
        <v>399129.7066216748</v>
      </c>
      <c r="AF48" t="n">
        <v>1.936730624780228e-06</v>
      </c>
      <c r="AG48" t="n">
        <v>11</v>
      </c>
      <c r="AH48" t="n">
        <v>361037.327603763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289.1977417947123</v>
      </c>
      <c r="AB49" t="n">
        <v>395.6931088274443</v>
      </c>
      <c r="AC49" t="n">
        <v>357.9287138797185</v>
      </c>
      <c r="AD49" t="n">
        <v>289197.7417947123</v>
      </c>
      <c r="AE49" t="n">
        <v>395693.1088274443</v>
      </c>
      <c r="AF49" t="n">
        <v>1.944913858021085e-06</v>
      </c>
      <c r="AG49" t="n">
        <v>11</v>
      </c>
      <c r="AH49" t="n">
        <v>357928.7138797185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288.9210812383114</v>
      </c>
      <c r="AB50" t="n">
        <v>395.3145696487744</v>
      </c>
      <c r="AC50" t="n">
        <v>357.5863019489777</v>
      </c>
      <c r="AD50" t="n">
        <v>288921.0812383114</v>
      </c>
      <c r="AE50" t="n">
        <v>395314.5696487743</v>
      </c>
      <c r="AF50" t="n">
        <v>1.945170586907073e-06</v>
      </c>
      <c r="AG50" t="n">
        <v>11</v>
      </c>
      <c r="AH50" t="n">
        <v>357586.3019489778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288.6059077387854</v>
      </c>
      <c r="AB51" t="n">
        <v>394.8833353622493</v>
      </c>
      <c r="AC51" t="n">
        <v>357.1962240575176</v>
      </c>
      <c r="AD51" t="n">
        <v>288605.9077387854</v>
      </c>
      <c r="AE51" t="n">
        <v>394883.3353622493</v>
      </c>
      <c r="AF51" t="n">
        <v>1.945363133571564e-06</v>
      </c>
      <c r="AG51" t="n">
        <v>11</v>
      </c>
      <c r="AH51" t="n">
        <v>357196.2240575175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287.600886042034</v>
      </c>
      <c r="AB52" t="n">
        <v>393.5082203383261</v>
      </c>
      <c r="AC52" t="n">
        <v>355.9523480814915</v>
      </c>
      <c r="AD52" t="n">
        <v>287600.886042034</v>
      </c>
      <c r="AE52" t="n">
        <v>393508.2203383261</v>
      </c>
      <c r="AF52" t="n">
        <v>1.945266860239318e-06</v>
      </c>
      <c r="AG52" t="n">
        <v>11</v>
      </c>
      <c r="AH52" t="n">
        <v>355952.3480814915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285.6923115344015</v>
      </c>
      <c r="AB53" t="n">
        <v>390.8968244966186</v>
      </c>
      <c r="AC53" t="n">
        <v>353.5901801937995</v>
      </c>
      <c r="AD53" t="n">
        <v>285692.3115344015</v>
      </c>
      <c r="AE53" t="n">
        <v>390896.8244966186</v>
      </c>
      <c r="AF53" t="n">
        <v>1.953514275701672e-06</v>
      </c>
      <c r="AG53" t="n">
        <v>11</v>
      </c>
      <c r="AH53" t="n">
        <v>353590.1801937995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285.6627627185758</v>
      </c>
      <c r="AB54" t="n">
        <v>390.8563945032042</v>
      </c>
      <c r="AC54" t="n">
        <v>353.5536087822126</v>
      </c>
      <c r="AD54" t="n">
        <v>285662.7627185758</v>
      </c>
      <c r="AE54" t="n">
        <v>390856.3945032042</v>
      </c>
      <c r="AF54" t="n">
        <v>1.952744089043709e-06</v>
      </c>
      <c r="AG54" t="n">
        <v>11</v>
      </c>
      <c r="AH54" t="n">
        <v>353553.6087822126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285.1457962905716</v>
      </c>
      <c r="AB55" t="n">
        <v>390.1490582294596</v>
      </c>
      <c r="AC55" t="n">
        <v>352.9137796896815</v>
      </c>
      <c r="AD55" t="n">
        <v>285145.7962905716</v>
      </c>
      <c r="AE55" t="n">
        <v>390149.0582294596</v>
      </c>
      <c r="AF55" t="n">
        <v>1.953899369030653e-06</v>
      </c>
      <c r="AG55" t="n">
        <v>11</v>
      </c>
      <c r="AH55" t="n">
        <v>352913.7796896815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284.2144321852072</v>
      </c>
      <c r="AB56" t="n">
        <v>388.8747247716155</v>
      </c>
      <c r="AC56" t="n">
        <v>351.7610668285159</v>
      </c>
      <c r="AD56" t="n">
        <v>284214.4321852071</v>
      </c>
      <c r="AE56" t="n">
        <v>388874.7247716155</v>
      </c>
      <c r="AF56" t="n">
        <v>1.954348644581132e-06</v>
      </c>
      <c r="AG56" t="n">
        <v>11</v>
      </c>
      <c r="AH56" t="n">
        <v>351761.0668285159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283.2233237810628</v>
      </c>
      <c r="AB57" t="n">
        <v>387.5186465284484</v>
      </c>
      <c r="AC57" t="n">
        <v>350.5344107896088</v>
      </c>
      <c r="AD57" t="n">
        <v>283223.3237810628</v>
      </c>
      <c r="AE57" t="n">
        <v>387518.6465284484</v>
      </c>
      <c r="AF57" t="n">
        <v>1.954284462359635e-06</v>
      </c>
      <c r="AG57" t="n">
        <v>11</v>
      </c>
      <c r="AH57" t="n">
        <v>350534.4107896088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280.8850896303286</v>
      </c>
      <c r="AB58" t="n">
        <v>384.3193714078035</v>
      </c>
      <c r="AC58" t="n">
        <v>347.6404699962674</v>
      </c>
      <c r="AD58" t="n">
        <v>280885.0896303286</v>
      </c>
      <c r="AE58" t="n">
        <v>384319.3714078035</v>
      </c>
      <c r="AF58" t="n">
        <v>1.962563968932737e-06</v>
      </c>
      <c r="AG58" t="n">
        <v>11</v>
      </c>
      <c r="AH58" t="n">
        <v>347640.4699962674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280.5248378771355</v>
      </c>
      <c r="AB59" t="n">
        <v>383.826459065899</v>
      </c>
      <c r="AC59" t="n">
        <v>347.1946005164675</v>
      </c>
      <c r="AD59" t="n">
        <v>280524.8378771355</v>
      </c>
      <c r="AE59" t="n">
        <v>383826.459065899</v>
      </c>
      <c r="AF59" t="n">
        <v>1.961216142281302e-06</v>
      </c>
      <c r="AG59" t="n">
        <v>11</v>
      </c>
      <c r="AH59" t="n">
        <v>347194.6005164675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279.295200340234</v>
      </c>
      <c r="AB60" t="n">
        <v>382.1440147401309</v>
      </c>
      <c r="AC60" t="n">
        <v>345.6727263158253</v>
      </c>
      <c r="AD60" t="n">
        <v>279295.200340234</v>
      </c>
      <c r="AE60" t="n">
        <v>382144.0147401309</v>
      </c>
      <c r="AF60" t="n">
        <v>1.962820697818725e-06</v>
      </c>
      <c r="AG60" t="n">
        <v>11</v>
      </c>
      <c r="AH60" t="n">
        <v>345672.7263158253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279.5415059402439</v>
      </c>
      <c r="AB61" t="n">
        <v>382.4810209283006</v>
      </c>
      <c r="AC61" t="n">
        <v>345.9775691063872</v>
      </c>
      <c r="AD61" t="n">
        <v>279541.5059402439</v>
      </c>
      <c r="AE61" t="n">
        <v>382481.0209283006</v>
      </c>
      <c r="AF61" t="n">
        <v>1.962178875603756e-06</v>
      </c>
      <c r="AG61" t="n">
        <v>11</v>
      </c>
      <c r="AH61" t="n">
        <v>345977.5691063872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278.6935694159418</v>
      </c>
      <c r="AB62" t="n">
        <v>381.3208367674312</v>
      </c>
      <c r="AC62" t="n">
        <v>344.9281112935025</v>
      </c>
      <c r="AD62" t="n">
        <v>278693.5694159418</v>
      </c>
      <c r="AE62" t="n">
        <v>381320.8367674312</v>
      </c>
      <c r="AF62" t="n">
        <v>1.961761691164026e-06</v>
      </c>
      <c r="AG62" t="n">
        <v>11</v>
      </c>
      <c r="AH62" t="n">
        <v>344928.1112935025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277.7290037115804</v>
      </c>
      <c r="AB63" t="n">
        <v>380.0010754170884</v>
      </c>
      <c r="AC63" t="n">
        <v>343.7343061141397</v>
      </c>
      <c r="AD63" t="n">
        <v>277729.0037115804</v>
      </c>
      <c r="AE63" t="n">
        <v>380001.0754170883</v>
      </c>
      <c r="AF63" t="n">
        <v>1.962435604489743e-06</v>
      </c>
      <c r="AG63" t="n">
        <v>11</v>
      </c>
      <c r="AH63" t="n">
        <v>343734.3061141397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276.0552528153482</v>
      </c>
      <c r="AB64" t="n">
        <v>377.7109756001852</v>
      </c>
      <c r="AC64" t="n">
        <v>341.6627702095865</v>
      </c>
      <c r="AD64" t="n">
        <v>276055.2528153482</v>
      </c>
      <c r="AE64" t="n">
        <v>377710.9756001852</v>
      </c>
      <c r="AF64" t="n">
        <v>1.970041197737128e-06</v>
      </c>
      <c r="AG64" t="n">
        <v>11</v>
      </c>
      <c r="AH64" t="n">
        <v>341662.7702095865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276.1822953313145</v>
      </c>
      <c r="AB65" t="n">
        <v>377.8848007752507</v>
      </c>
      <c r="AC65" t="n">
        <v>341.8200057539088</v>
      </c>
      <c r="AD65" t="n">
        <v>276182.2953313145</v>
      </c>
      <c r="AE65" t="n">
        <v>377884.8007752507</v>
      </c>
      <c r="AF65" t="n">
        <v>1.970458382176858e-06</v>
      </c>
      <c r="AG65" t="n">
        <v>11</v>
      </c>
      <c r="AH65" t="n">
        <v>341820.0057539088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276.067318948091</v>
      </c>
      <c r="AB66" t="n">
        <v>377.7274850153241</v>
      </c>
      <c r="AC66" t="n">
        <v>341.6777039893157</v>
      </c>
      <c r="AD66" t="n">
        <v>276067.318948091</v>
      </c>
      <c r="AE66" t="n">
        <v>377727.4850153241</v>
      </c>
      <c r="AF66" t="n">
        <v>1.970201653290871e-06</v>
      </c>
      <c r="AG66" t="n">
        <v>11</v>
      </c>
      <c r="AH66" t="n">
        <v>341677.7039893157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275.3320144857817</v>
      </c>
      <c r="AB67" t="n">
        <v>376.7214090106492</v>
      </c>
      <c r="AC67" t="n">
        <v>340.7676464664904</v>
      </c>
      <c r="AD67" t="n">
        <v>275332.0144857817</v>
      </c>
      <c r="AE67" t="n">
        <v>376721.4090106492</v>
      </c>
      <c r="AF67" t="n">
        <v>1.970747202173594e-06</v>
      </c>
      <c r="AG67" t="n">
        <v>11</v>
      </c>
      <c r="AH67" t="n">
        <v>340767.6464664903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274.4288213952969</v>
      </c>
      <c r="AB68" t="n">
        <v>375.485620378181</v>
      </c>
      <c r="AC68" t="n">
        <v>339.6497997666647</v>
      </c>
      <c r="AD68" t="n">
        <v>274428.821395297</v>
      </c>
      <c r="AE68" t="n">
        <v>375485.620378181</v>
      </c>
      <c r="AF68" t="n">
        <v>1.971036022170331e-06</v>
      </c>
      <c r="AG68" t="n">
        <v>11</v>
      </c>
      <c r="AH68" t="n">
        <v>339649.7997666647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273.905813904763</v>
      </c>
      <c r="AB69" t="n">
        <v>374.7700184561704</v>
      </c>
      <c r="AC69" t="n">
        <v>339.0024938877371</v>
      </c>
      <c r="AD69" t="n">
        <v>273905.813904763</v>
      </c>
      <c r="AE69" t="n">
        <v>374770.0184561703</v>
      </c>
      <c r="AF69" t="n">
        <v>1.970939748838085e-06</v>
      </c>
      <c r="AG69" t="n">
        <v>11</v>
      </c>
      <c r="AH69" t="n">
        <v>339002.4938877371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273.0181060819579</v>
      </c>
      <c r="AB70" t="n">
        <v>373.5554174501033</v>
      </c>
      <c r="AC70" t="n">
        <v>337.9038126969859</v>
      </c>
      <c r="AD70" t="n">
        <v>273018.1060819579</v>
      </c>
      <c r="AE70" t="n">
        <v>373555.4174501033</v>
      </c>
      <c r="AF70" t="n">
        <v>1.970201653290871e-06</v>
      </c>
      <c r="AG70" t="n">
        <v>11</v>
      </c>
      <c r="AH70" t="n">
        <v>337903.8126969859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272.9105295795891</v>
      </c>
      <c r="AB71" t="n">
        <v>373.408226533622</v>
      </c>
      <c r="AC71" t="n">
        <v>337.7706694749898</v>
      </c>
      <c r="AD71" t="n">
        <v>272910.5295795891</v>
      </c>
      <c r="AE71" t="n">
        <v>373408.226533622</v>
      </c>
      <c r="AF71" t="n">
        <v>1.969816559961889e-06</v>
      </c>
      <c r="AG71" t="n">
        <v>11</v>
      </c>
      <c r="AH71" t="n">
        <v>337770.6694749898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272.7709121571841</v>
      </c>
      <c r="AB72" t="n">
        <v>373.2171958168015</v>
      </c>
      <c r="AC72" t="n">
        <v>337.5978704616694</v>
      </c>
      <c r="AD72" t="n">
        <v>272770.9121571841</v>
      </c>
      <c r="AE72" t="n">
        <v>373217.1958168015</v>
      </c>
      <c r="AF72" t="n">
        <v>1.96959192218665e-06</v>
      </c>
      <c r="AG72" t="n">
        <v>11</v>
      </c>
      <c r="AH72" t="n">
        <v>337597.8704616694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272.7167765963437</v>
      </c>
      <c r="AB73" t="n">
        <v>373.1431251541672</v>
      </c>
      <c r="AC73" t="n">
        <v>337.5308689991181</v>
      </c>
      <c r="AD73" t="n">
        <v>272716.7765963437</v>
      </c>
      <c r="AE73" t="n">
        <v>373143.1251541672</v>
      </c>
      <c r="AF73" t="n">
        <v>1.969303102189914e-06</v>
      </c>
      <c r="AG73" t="n">
        <v>11</v>
      </c>
      <c r="AH73" t="n">
        <v>337530.8689991181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272.8349150717632</v>
      </c>
      <c r="AB74" t="n">
        <v>373.3047674281379</v>
      </c>
      <c r="AC74" t="n">
        <v>337.6770843613274</v>
      </c>
      <c r="AD74" t="n">
        <v>272834.9150717632</v>
      </c>
      <c r="AE74" t="n">
        <v>373304.7674281379</v>
      </c>
      <c r="AF74" t="n">
        <v>1.969271011079165e-06</v>
      </c>
      <c r="AG74" t="n">
        <v>11</v>
      </c>
      <c r="AH74" t="n">
        <v>337677.0843613274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168.9606574786226</v>
      </c>
      <c r="AB2" t="n">
        <v>231.1794255802765</v>
      </c>
      <c r="AC2" t="n">
        <v>209.1159856653232</v>
      </c>
      <c r="AD2" t="n">
        <v>168960.6574786226</v>
      </c>
      <c r="AE2" t="n">
        <v>231179.4255802765</v>
      </c>
      <c r="AF2" t="n">
        <v>2.110749370935393e-06</v>
      </c>
      <c r="AG2" t="n">
        <v>11</v>
      </c>
      <c r="AH2" t="n">
        <v>209115.9856653232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162.0105215676383</v>
      </c>
      <c r="AB3" t="n">
        <v>221.6699430085161</v>
      </c>
      <c r="AC3" t="n">
        <v>200.514074763566</v>
      </c>
      <c r="AD3" t="n">
        <v>162010.5215676383</v>
      </c>
      <c r="AE3" t="n">
        <v>221669.9430085161</v>
      </c>
      <c r="AF3" t="n">
        <v>2.171966363800045e-06</v>
      </c>
      <c r="AG3" t="n">
        <v>11</v>
      </c>
      <c r="AH3" t="n">
        <v>200514.074763566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160.7307459571335</v>
      </c>
      <c r="AB4" t="n">
        <v>219.9188975585092</v>
      </c>
      <c r="AC4" t="n">
        <v>198.9301466336995</v>
      </c>
      <c r="AD4" t="n">
        <v>160730.7459571335</v>
      </c>
      <c r="AE4" t="n">
        <v>219918.8975585092</v>
      </c>
      <c r="AF4" t="n">
        <v>2.183359623143665e-06</v>
      </c>
      <c r="AG4" t="n">
        <v>11</v>
      </c>
      <c r="AH4" t="n">
        <v>198930.1466336995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161.1040808506826</v>
      </c>
      <c r="AB5" t="n">
        <v>220.4297108302358</v>
      </c>
      <c r="AC5" t="n">
        <v>199.3922086037036</v>
      </c>
      <c r="AD5" t="n">
        <v>161104.0808506826</v>
      </c>
      <c r="AE5" t="n">
        <v>220429.7108302358</v>
      </c>
      <c r="AF5" t="n">
        <v>2.182488578851339e-06</v>
      </c>
      <c r="AG5" t="n">
        <v>11</v>
      </c>
      <c r="AH5" t="n">
        <v>199392.2086037036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395.7340543807021</v>
      </c>
      <c r="AB2" t="n">
        <v>541.460791757994</v>
      </c>
      <c r="AC2" t="n">
        <v>489.7845337376044</v>
      </c>
      <c r="AD2" t="n">
        <v>395734.0543807021</v>
      </c>
      <c r="AE2" t="n">
        <v>541460.791757994</v>
      </c>
      <c r="AF2" t="n">
        <v>1.446285057116904e-06</v>
      </c>
      <c r="AG2" t="n">
        <v>15</v>
      </c>
      <c r="AH2" t="n">
        <v>489784.5337376044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352.9347959503496</v>
      </c>
      <c r="AB3" t="n">
        <v>482.9009582035642</v>
      </c>
      <c r="AC3" t="n">
        <v>436.8135685083667</v>
      </c>
      <c r="AD3" t="n">
        <v>352934.7959503496</v>
      </c>
      <c r="AE3" t="n">
        <v>482900.9582035642</v>
      </c>
      <c r="AF3" t="n">
        <v>1.574746809842797e-06</v>
      </c>
      <c r="AG3" t="n">
        <v>14</v>
      </c>
      <c r="AH3" t="n">
        <v>436813.5685083667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323.5619757779654</v>
      </c>
      <c r="AB4" t="n">
        <v>442.7117698063375</v>
      </c>
      <c r="AC4" t="n">
        <v>400.4599798458913</v>
      </c>
      <c r="AD4" t="n">
        <v>323561.9757779653</v>
      </c>
      <c r="AE4" t="n">
        <v>442711.7698063375</v>
      </c>
      <c r="AF4" t="n">
        <v>1.667425620644271e-06</v>
      </c>
      <c r="AG4" t="n">
        <v>13</v>
      </c>
      <c r="AH4" t="n">
        <v>400459.9798458913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310.2051849899954</v>
      </c>
      <c r="AB5" t="n">
        <v>424.4364193902154</v>
      </c>
      <c r="AC5" t="n">
        <v>383.9288032238685</v>
      </c>
      <c r="AD5" t="n">
        <v>310205.1849899954</v>
      </c>
      <c r="AE5" t="n">
        <v>424436.4193902154</v>
      </c>
      <c r="AF5" t="n">
        <v>1.734035418353993e-06</v>
      </c>
      <c r="AG5" t="n">
        <v>13</v>
      </c>
      <c r="AH5" t="n">
        <v>383928.8032238685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300.6249941412424</v>
      </c>
      <c r="AB6" t="n">
        <v>411.3283796227603</v>
      </c>
      <c r="AC6" t="n">
        <v>372.0717763745699</v>
      </c>
      <c r="AD6" t="n">
        <v>300624.9941412424</v>
      </c>
      <c r="AE6" t="n">
        <v>411328.3796227603</v>
      </c>
      <c r="AF6" t="n">
        <v>1.784653578121501e-06</v>
      </c>
      <c r="AG6" t="n">
        <v>13</v>
      </c>
      <c r="AH6" t="n">
        <v>372071.7763745699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284.3366660979665</v>
      </c>
      <c r="AB7" t="n">
        <v>389.0419706036326</v>
      </c>
      <c r="AC7" t="n">
        <v>351.9123509530562</v>
      </c>
      <c r="AD7" t="n">
        <v>284336.6660979665</v>
      </c>
      <c r="AE7" t="n">
        <v>389041.9706036326</v>
      </c>
      <c r="AF7" t="n">
        <v>1.82810193327442e-06</v>
      </c>
      <c r="AG7" t="n">
        <v>12</v>
      </c>
      <c r="AH7" t="n">
        <v>351912.3509530562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278.2134917006983</v>
      </c>
      <c r="AB8" t="n">
        <v>380.6639732579011</v>
      </c>
      <c r="AC8" t="n">
        <v>344.3339379154082</v>
      </c>
      <c r="AD8" t="n">
        <v>278213.4917006983</v>
      </c>
      <c r="AE8" t="n">
        <v>380663.9732579011</v>
      </c>
      <c r="AF8" t="n">
        <v>1.862067643614497e-06</v>
      </c>
      <c r="AG8" t="n">
        <v>12</v>
      </c>
      <c r="AH8" t="n">
        <v>344333.9379154082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273.5941001855053</v>
      </c>
      <c r="AB9" t="n">
        <v>374.3435179936433</v>
      </c>
      <c r="AC9" t="n">
        <v>338.6166980307565</v>
      </c>
      <c r="AD9" t="n">
        <v>273594.1001855053</v>
      </c>
      <c r="AE9" t="n">
        <v>374343.5179936434</v>
      </c>
      <c r="AF9" t="n">
        <v>1.888995711637028e-06</v>
      </c>
      <c r="AG9" t="n">
        <v>12</v>
      </c>
      <c r="AH9" t="n">
        <v>338616.6980307566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268.94723328048</v>
      </c>
      <c r="AB10" t="n">
        <v>367.9854696888884</v>
      </c>
      <c r="AC10" t="n">
        <v>332.8654529326305</v>
      </c>
      <c r="AD10" t="n">
        <v>268947.23328048</v>
      </c>
      <c r="AE10" t="n">
        <v>367985.4696888884</v>
      </c>
      <c r="AF10" t="n">
        <v>1.91423871037226e-06</v>
      </c>
      <c r="AG10" t="n">
        <v>12</v>
      </c>
      <c r="AH10" t="n">
        <v>332865.4529326305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264.8379719456908</v>
      </c>
      <c r="AB11" t="n">
        <v>362.3629970428142</v>
      </c>
      <c r="AC11" t="n">
        <v>327.7795811847078</v>
      </c>
      <c r="AD11" t="n">
        <v>264837.9719456907</v>
      </c>
      <c r="AE11" t="n">
        <v>362362.9970428143</v>
      </c>
      <c r="AF11" t="n">
        <v>1.937201909483499e-06</v>
      </c>
      <c r="AG11" t="n">
        <v>12</v>
      </c>
      <c r="AH11" t="n">
        <v>327779.5811847078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252.6782520868939</v>
      </c>
      <c r="AB12" t="n">
        <v>345.7255318828657</v>
      </c>
      <c r="AC12" t="n">
        <v>312.7299723488997</v>
      </c>
      <c r="AD12" t="n">
        <v>252678.2520868939</v>
      </c>
      <c r="AE12" t="n">
        <v>345725.5318828656</v>
      </c>
      <c r="AF12" t="n">
        <v>1.956530645426052e-06</v>
      </c>
      <c r="AG12" t="n">
        <v>11</v>
      </c>
      <c r="AH12" t="n">
        <v>312729.9723488996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250.6991954740173</v>
      </c>
      <c r="AB13" t="n">
        <v>343.0176993153136</v>
      </c>
      <c r="AC13" t="n">
        <v>310.2805715211269</v>
      </c>
      <c r="AD13" t="n">
        <v>250699.1954740173</v>
      </c>
      <c r="AE13" t="n">
        <v>343017.6993153135</v>
      </c>
      <c r="AF13" t="n">
        <v>1.968260049288627e-06</v>
      </c>
      <c r="AG13" t="n">
        <v>11</v>
      </c>
      <c r="AH13" t="n">
        <v>310280.5715211269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248.0098068859345</v>
      </c>
      <c r="AB14" t="n">
        <v>339.3379592016497</v>
      </c>
      <c r="AC14" t="n">
        <v>306.9520206393623</v>
      </c>
      <c r="AD14" t="n">
        <v>248009.8068859345</v>
      </c>
      <c r="AE14" t="n">
        <v>339337.9592016497</v>
      </c>
      <c r="AF14" t="n">
        <v>1.98160844128998e-06</v>
      </c>
      <c r="AG14" t="n">
        <v>11</v>
      </c>
      <c r="AH14" t="n">
        <v>306952.0206393623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245.2446097380443</v>
      </c>
      <c r="AB15" t="n">
        <v>335.5544944720198</v>
      </c>
      <c r="AC15" t="n">
        <v>303.529644473401</v>
      </c>
      <c r="AD15" t="n">
        <v>245244.6097380443</v>
      </c>
      <c r="AE15" t="n">
        <v>335554.4944720198</v>
      </c>
      <c r="AF15" t="n">
        <v>1.994527305825943e-06</v>
      </c>
      <c r="AG15" t="n">
        <v>11</v>
      </c>
      <c r="AH15" t="n">
        <v>303529.644473401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242.6518792672194</v>
      </c>
      <c r="AB16" t="n">
        <v>332.0070062586434</v>
      </c>
      <c r="AC16" t="n">
        <v>300.3207235561771</v>
      </c>
      <c r="AD16" t="n">
        <v>242651.8792672195</v>
      </c>
      <c r="AE16" t="n">
        <v>332007.0062586434</v>
      </c>
      <c r="AF16" t="n">
        <v>2.007776576104514e-06</v>
      </c>
      <c r="AG16" t="n">
        <v>11</v>
      </c>
      <c r="AH16" t="n">
        <v>300320.7235561772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240.1345121331272</v>
      </c>
      <c r="AB17" t="n">
        <v>328.5626334873803</v>
      </c>
      <c r="AC17" t="n">
        <v>297.2050768879947</v>
      </c>
      <c r="AD17" t="n">
        <v>240134.5121331272</v>
      </c>
      <c r="AE17" t="n">
        <v>328562.6334873803</v>
      </c>
      <c r="AF17" t="n">
        <v>2.017094018046053e-06</v>
      </c>
      <c r="AG17" t="n">
        <v>11</v>
      </c>
      <c r="AH17" t="n">
        <v>297205.0768879947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238.0980052024587</v>
      </c>
      <c r="AB18" t="n">
        <v>325.7761948604962</v>
      </c>
      <c r="AC18" t="n">
        <v>294.6845720528684</v>
      </c>
      <c r="AD18" t="n">
        <v>238098.0052024587</v>
      </c>
      <c r="AE18" t="n">
        <v>325776.1948604962</v>
      </c>
      <c r="AF18" t="n">
        <v>2.028526056740281e-06</v>
      </c>
      <c r="AG18" t="n">
        <v>11</v>
      </c>
      <c r="AH18" t="n">
        <v>294684.5720528684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236.3449581551857</v>
      </c>
      <c r="AB19" t="n">
        <v>323.3775985514412</v>
      </c>
      <c r="AC19" t="n">
        <v>292.5148944090977</v>
      </c>
      <c r="AD19" t="n">
        <v>236344.9581551857</v>
      </c>
      <c r="AE19" t="n">
        <v>323377.5985514412</v>
      </c>
      <c r="AF19" t="n">
        <v>2.034572481830003e-06</v>
      </c>
      <c r="AG19" t="n">
        <v>11</v>
      </c>
      <c r="AH19" t="n">
        <v>292514.8944090977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234.379951821448</v>
      </c>
      <c r="AB20" t="n">
        <v>320.6889901956612</v>
      </c>
      <c r="AC20" t="n">
        <v>290.0828830613071</v>
      </c>
      <c r="AD20" t="n">
        <v>234379.951821448</v>
      </c>
      <c r="AE20" t="n">
        <v>320688.9901956613</v>
      </c>
      <c r="AF20" t="n">
        <v>2.043295193434847e-06</v>
      </c>
      <c r="AG20" t="n">
        <v>11</v>
      </c>
      <c r="AH20" t="n">
        <v>290082.8830613071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232.4511486972524</v>
      </c>
      <c r="AB21" t="n">
        <v>318.04991666835</v>
      </c>
      <c r="AC21" t="n">
        <v>287.6956790074786</v>
      </c>
      <c r="AD21" t="n">
        <v>232451.1486972524</v>
      </c>
      <c r="AE21" t="n">
        <v>318049.91666835</v>
      </c>
      <c r="AF21" t="n">
        <v>2.049044253356222e-06</v>
      </c>
      <c r="AG21" t="n">
        <v>11</v>
      </c>
      <c r="AH21" t="n">
        <v>287695.6790074786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230.5987408629488</v>
      </c>
      <c r="AB22" t="n">
        <v>315.5153705469909</v>
      </c>
      <c r="AC22" t="n">
        <v>285.4030264106835</v>
      </c>
      <c r="AD22" t="n">
        <v>230598.7408629488</v>
      </c>
      <c r="AE22" t="n">
        <v>315515.3705469909</v>
      </c>
      <c r="AF22" t="n">
        <v>2.054462907534989e-06</v>
      </c>
      <c r="AG22" t="n">
        <v>11</v>
      </c>
      <c r="AH22" t="n">
        <v>285403.0264106835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227.6214311917002</v>
      </c>
      <c r="AB23" t="n">
        <v>311.4416841051583</v>
      </c>
      <c r="AC23" t="n">
        <v>281.7181268854031</v>
      </c>
      <c r="AD23" t="n">
        <v>227621.4311917002</v>
      </c>
      <c r="AE23" t="n">
        <v>311441.6841051583</v>
      </c>
      <c r="AF23" t="n">
        <v>2.063086497417052e-06</v>
      </c>
      <c r="AG23" t="n">
        <v>11</v>
      </c>
      <c r="AH23" t="n">
        <v>281718.1268854031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226.2029636322933</v>
      </c>
      <c r="AB24" t="n">
        <v>309.5008742120065</v>
      </c>
      <c r="AC24" t="n">
        <v>279.9625451645093</v>
      </c>
      <c r="AD24" t="n">
        <v>226202.9636322933</v>
      </c>
      <c r="AE24" t="n">
        <v>309500.8742120065</v>
      </c>
      <c r="AF24" t="n">
        <v>2.069165963081034e-06</v>
      </c>
      <c r="AG24" t="n">
        <v>11</v>
      </c>
      <c r="AH24" t="n">
        <v>279962.5451645093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225.2897339004946</v>
      </c>
      <c r="AB25" t="n">
        <v>308.2513530041078</v>
      </c>
      <c r="AC25" t="n">
        <v>278.8322765069781</v>
      </c>
      <c r="AD25" t="n">
        <v>225289.7339004946</v>
      </c>
      <c r="AE25" t="n">
        <v>308251.3530041078</v>
      </c>
      <c r="AF25" t="n">
        <v>2.068372989298776e-06</v>
      </c>
      <c r="AG25" t="n">
        <v>11</v>
      </c>
      <c r="AH25" t="n">
        <v>278832.2765069781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223.0713710077931</v>
      </c>
      <c r="AB26" t="n">
        <v>305.2160910270514</v>
      </c>
      <c r="AC26" t="n">
        <v>276.0866956729941</v>
      </c>
      <c r="AD26" t="n">
        <v>223071.3710077931</v>
      </c>
      <c r="AE26" t="n">
        <v>305216.0910270514</v>
      </c>
      <c r="AF26" t="n">
        <v>2.075641915636146e-06</v>
      </c>
      <c r="AG26" t="n">
        <v>11</v>
      </c>
      <c r="AH26" t="n">
        <v>276086.6956729941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221.0992778644928</v>
      </c>
      <c r="AB27" t="n">
        <v>302.5177861857803</v>
      </c>
      <c r="AC27" t="n">
        <v>273.6459132586784</v>
      </c>
      <c r="AD27" t="n">
        <v>221099.2778644928</v>
      </c>
      <c r="AE27" t="n">
        <v>302517.7861857803</v>
      </c>
      <c r="AF27" t="n">
        <v>2.081952665319954e-06</v>
      </c>
      <c r="AG27" t="n">
        <v>11</v>
      </c>
      <c r="AH27" t="n">
        <v>273645.9132586784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220.0406440200279</v>
      </c>
      <c r="AB28" t="n">
        <v>301.069316656155</v>
      </c>
      <c r="AC28" t="n">
        <v>272.3356836280203</v>
      </c>
      <c r="AD28" t="n">
        <v>220040.6440200279</v>
      </c>
      <c r="AE28" t="n">
        <v>301069.316656155</v>
      </c>
      <c r="AF28" t="n">
        <v>2.084166383795426e-06</v>
      </c>
      <c r="AG28" t="n">
        <v>11</v>
      </c>
      <c r="AH28" t="n">
        <v>272335.6836280203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218.892644689327</v>
      </c>
      <c r="AB29" t="n">
        <v>299.4985733257348</v>
      </c>
      <c r="AC29" t="n">
        <v>270.9148498365028</v>
      </c>
      <c r="AD29" t="n">
        <v>218892.644689327</v>
      </c>
      <c r="AE29" t="n">
        <v>299498.5733257348</v>
      </c>
      <c r="AF29" t="n">
        <v>2.083307328864646e-06</v>
      </c>
      <c r="AG29" t="n">
        <v>11</v>
      </c>
      <c r="AH29" t="n">
        <v>270914.8498365028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218.0869136023058</v>
      </c>
      <c r="AB30" t="n">
        <v>298.3961365061261</v>
      </c>
      <c r="AC30" t="n">
        <v>269.9176280396774</v>
      </c>
      <c r="AD30" t="n">
        <v>218086.9136023058</v>
      </c>
      <c r="AE30" t="n">
        <v>298396.1365061261</v>
      </c>
      <c r="AF30" t="n">
        <v>2.089750240845497e-06</v>
      </c>
      <c r="AG30" t="n">
        <v>11</v>
      </c>
      <c r="AH30" t="n">
        <v>269917.6280396775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218.3016879876669</v>
      </c>
      <c r="AB31" t="n">
        <v>298.6900002953542</v>
      </c>
      <c r="AC31" t="n">
        <v>270.1834458813021</v>
      </c>
      <c r="AD31" t="n">
        <v>218301.6879876669</v>
      </c>
      <c r="AE31" t="n">
        <v>298690.0002953542</v>
      </c>
      <c r="AF31" t="n">
        <v>2.088759023617674e-06</v>
      </c>
      <c r="AG31" t="n">
        <v>11</v>
      </c>
      <c r="AH31" t="n">
        <v>270183.4458813021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218.4206411612706</v>
      </c>
      <c r="AB32" t="n">
        <v>298.8527572753222</v>
      </c>
      <c r="AC32" t="n">
        <v>270.3306695635329</v>
      </c>
      <c r="AD32" t="n">
        <v>218420.6411612706</v>
      </c>
      <c r="AE32" t="n">
        <v>298852.7572753222</v>
      </c>
      <c r="AF32" t="n">
        <v>2.088494699023588e-06</v>
      </c>
      <c r="AG32" t="n">
        <v>11</v>
      </c>
      <c r="AH32" t="n">
        <v>270330.6695635329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154.1501199730142</v>
      </c>
      <c r="AB2" t="n">
        <v>210.9149947703127</v>
      </c>
      <c r="AC2" t="n">
        <v>190.7855636905487</v>
      </c>
      <c r="AD2" t="n">
        <v>154150.1199730142</v>
      </c>
      <c r="AE2" t="n">
        <v>210914.9947703127</v>
      </c>
      <c r="AF2" t="n">
        <v>2.164535685401236e-06</v>
      </c>
      <c r="AG2" t="n">
        <v>11</v>
      </c>
      <c r="AH2" t="n">
        <v>190785.5636905487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154.0658535934979</v>
      </c>
      <c r="AB3" t="n">
        <v>210.7996977922883</v>
      </c>
      <c r="AC3" t="n">
        <v>190.6812704942865</v>
      </c>
      <c r="AD3" t="n">
        <v>154065.8535934979</v>
      </c>
      <c r="AE3" t="n">
        <v>210799.6977922883</v>
      </c>
      <c r="AF3" t="n">
        <v>2.169590059447707e-06</v>
      </c>
      <c r="AG3" t="n">
        <v>11</v>
      </c>
      <c r="AH3" t="n">
        <v>190681.2704942865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588.398435480179</v>
      </c>
      <c r="AB2" t="n">
        <v>805.0726977309099</v>
      </c>
      <c r="AC2" t="n">
        <v>728.2376893860989</v>
      </c>
      <c r="AD2" t="n">
        <v>588398.435480179</v>
      </c>
      <c r="AE2" t="n">
        <v>805072.6977309099</v>
      </c>
      <c r="AF2" t="n">
        <v>1.168047830012638e-06</v>
      </c>
      <c r="AG2" t="n">
        <v>19</v>
      </c>
      <c r="AH2" t="n">
        <v>728237.6893860989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501.4698067833689</v>
      </c>
      <c r="AB3" t="n">
        <v>686.1331129274982</v>
      </c>
      <c r="AC3" t="n">
        <v>620.6495316235694</v>
      </c>
      <c r="AD3" t="n">
        <v>501469.8067833689</v>
      </c>
      <c r="AE3" t="n">
        <v>686133.1129274983</v>
      </c>
      <c r="AF3" t="n">
        <v>1.313000842091761e-06</v>
      </c>
      <c r="AG3" t="n">
        <v>17</v>
      </c>
      <c r="AH3" t="n">
        <v>620649.5316235693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444.9141626810466</v>
      </c>
      <c r="AB4" t="n">
        <v>608.7511856077756</v>
      </c>
      <c r="AC4" t="n">
        <v>550.6528268410237</v>
      </c>
      <c r="AD4" t="n">
        <v>444914.1626810466</v>
      </c>
      <c r="AE4" t="n">
        <v>608751.1856077756</v>
      </c>
      <c r="AF4" t="n">
        <v>1.418977887802715e-06</v>
      </c>
      <c r="AG4" t="n">
        <v>15</v>
      </c>
      <c r="AH4" t="n">
        <v>550652.8268410238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419.6699562948713</v>
      </c>
      <c r="AB5" t="n">
        <v>574.2109487344256</v>
      </c>
      <c r="AC5" t="n">
        <v>519.4090616973394</v>
      </c>
      <c r="AD5" t="n">
        <v>419669.9562948713</v>
      </c>
      <c r="AE5" t="n">
        <v>574210.9487344256</v>
      </c>
      <c r="AF5" t="n">
        <v>1.498484971316834e-06</v>
      </c>
      <c r="AG5" t="n">
        <v>15</v>
      </c>
      <c r="AH5" t="n">
        <v>519409.0616973394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392.3947003375875</v>
      </c>
      <c r="AB6" t="n">
        <v>536.8917402343016</v>
      </c>
      <c r="AC6" t="n">
        <v>485.6515460786292</v>
      </c>
      <c r="AD6" t="n">
        <v>392394.7003375875</v>
      </c>
      <c r="AE6" t="n">
        <v>536891.7402343015</v>
      </c>
      <c r="AF6" t="n">
        <v>1.565550848608695e-06</v>
      </c>
      <c r="AG6" t="n">
        <v>14</v>
      </c>
      <c r="AH6" t="n">
        <v>485651.5460786292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380.0183529054945</v>
      </c>
      <c r="AB7" t="n">
        <v>519.9578756717984</v>
      </c>
      <c r="AC7" t="n">
        <v>470.333825783143</v>
      </c>
      <c r="AD7" t="n">
        <v>380018.3529054945</v>
      </c>
      <c r="AE7" t="n">
        <v>519957.8756717985</v>
      </c>
      <c r="AF7" t="n">
        <v>1.614894486828745e-06</v>
      </c>
      <c r="AG7" t="n">
        <v>14</v>
      </c>
      <c r="AH7" t="n">
        <v>470333.825783143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361.5958949666021</v>
      </c>
      <c r="AB8" t="n">
        <v>494.751455978322</v>
      </c>
      <c r="AC8" t="n">
        <v>447.5330714077798</v>
      </c>
      <c r="AD8" t="n">
        <v>361595.8949666021</v>
      </c>
      <c r="AE8" t="n">
        <v>494751.455978322</v>
      </c>
      <c r="AF8" t="n">
        <v>1.654097246018673e-06</v>
      </c>
      <c r="AG8" t="n">
        <v>13</v>
      </c>
      <c r="AH8" t="n">
        <v>447533.0714077798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352.2797880499667</v>
      </c>
      <c r="AB9" t="n">
        <v>482.0047474973511</v>
      </c>
      <c r="AC9" t="n">
        <v>436.0028908941151</v>
      </c>
      <c r="AD9" t="n">
        <v>352279.7880499667</v>
      </c>
      <c r="AE9" t="n">
        <v>482004.7474973511</v>
      </c>
      <c r="AF9" t="n">
        <v>1.694369171368327e-06</v>
      </c>
      <c r="AG9" t="n">
        <v>13</v>
      </c>
      <c r="AH9" t="n">
        <v>436002.8908941151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346.5021849558995</v>
      </c>
      <c r="AB10" t="n">
        <v>474.0995760541891</v>
      </c>
      <c r="AC10" t="n">
        <v>428.8521779185106</v>
      </c>
      <c r="AD10" t="n">
        <v>346502.1849558995</v>
      </c>
      <c r="AE10" t="n">
        <v>474099.5760541891</v>
      </c>
      <c r="AF10" t="n">
        <v>1.721519512030442e-06</v>
      </c>
      <c r="AG10" t="n">
        <v>13</v>
      </c>
      <c r="AH10" t="n">
        <v>428852.1779185106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340.4372761916945</v>
      </c>
      <c r="AB11" t="n">
        <v>465.8013003181129</v>
      </c>
      <c r="AC11" t="n">
        <v>421.3458779719825</v>
      </c>
      <c r="AD11" t="n">
        <v>340437.2761916945</v>
      </c>
      <c r="AE11" t="n">
        <v>465801.3003181129</v>
      </c>
      <c r="AF11" t="n">
        <v>1.748281064998112e-06</v>
      </c>
      <c r="AG11" t="n">
        <v>13</v>
      </c>
      <c r="AH11" t="n">
        <v>421345.8779719825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326.2192410553549</v>
      </c>
      <c r="AB12" t="n">
        <v>446.3475573891324</v>
      </c>
      <c r="AC12" t="n">
        <v>403.7487729646441</v>
      </c>
      <c r="AD12" t="n">
        <v>326219.2410553549</v>
      </c>
      <c r="AE12" t="n">
        <v>446347.5573891324</v>
      </c>
      <c r="AF12" t="n">
        <v>1.774653830271337e-06</v>
      </c>
      <c r="AG12" t="n">
        <v>12</v>
      </c>
      <c r="AH12" t="n">
        <v>403748.7729646441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322.1758846282944</v>
      </c>
      <c r="AB13" t="n">
        <v>440.815258745332</v>
      </c>
      <c r="AC13" t="n">
        <v>398.7444691387782</v>
      </c>
      <c r="AD13" t="n">
        <v>322175.8846282944</v>
      </c>
      <c r="AE13" t="n">
        <v>440815.258745332</v>
      </c>
      <c r="AF13" t="n">
        <v>1.793769225248244e-06</v>
      </c>
      <c r="AG13" t="n">
        <v>12</v>
      </c>
      <c r="AH13" t="n">
        <v>398744.4691387782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318.0609542850827</v>
      </c>
      <c r="AB14" t="n">
        <v>435.1850295118354</v>
      </c>
      <c r="AC14" t="n">
        <v>393.6515810812501</v>
      </c>
      <c r="AD14" t="n">
        <v>318060.9542850828</v>
      </c>
      <c r="AE14" t="n">
        <v>435185.0295118354</v>
      </c>
      <c r="AF14" t="n">
        <v>1.813143812021448e-06</v>
      </c>
      <c r="AG14" t="n">
        <v>12</v>
      </c>
      <c r="AH14" t="n">
        <v>393651.5810812501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315.2882401823625</v>
      </c>
      <c r="AB15" t="n">
        <v>431.3912797529805</v>
      </c>
      <c r="AC15" t="n">
        <v>390.219901474819</v>
      </c>
      <c r="AD15" t="n">
        <v>315288.2401823626</v>
      </c>
      <c r="AE15" t="n">
        <v>431391.2797529805</v>
      </c>
      <c r="AF15" t="n">
        <v>1.826654184403431e-06</v>
      </c>
      <c r="AG15" t="n">
        <v>12</v>
      </c>
      <c r="AH15" t="n">
        <v>390219.9014748191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311.9885286757785</v>
      </c>
      <c r="AB16" t="n">
        <v>426.8764688966747</v>
      </c>
      <c r="AC16" t="n">
        <v>386.1359778300622</v>
      </c>
      <c r="AD16" t="n">
        <v>311988.5286757785</v>
      </c>
      <c r="AE16" t="n">
        <v>426876.4688966747</v>
      </c>
      <c r="AF16" t="n">
        <v>1.841039329097918e-06</v>
      </c>
      <c r="AG16" t="n">
        <v>12</v>
      </c>
      <c r="AH16" t="n">
        <v>386135.9778300623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309.5710735535044</v>
      </c>
      <c r="AB17" t="n">
        <v>423.5688001477863</v>
      </c>
      <c r="AC17" t="n">
        <v>383.1439883442256</v>
      </c>
      <c r="AD17" t="n">
        <v>309571.0735535044</v>
      </c>
      <c r="AE17" t="n">
        <v>423568.8001477863</v>
      </c>
      <c r="AF17" t="n">
        <v>1.853512934294713e-06</v>
      </c>
      <c r="AG17" t="n">
        <v>12</v>
      </c>
      <c r="AH17" t="n">
        <v>383143.9883442256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306.2771959186832</v>
      </c>
      <c r="AB18" t="n">
        <v>419.0619714521985</v>
      </c>
      <c r="AC18" t="n">
        <v>379.0672850539707</v>
      </c>
      <c r="AD18" t="n">
        <v>306277.1959186832</v>
      </c>
      <c r="AE18" t="n">
        <v>419061.9714521985</v>
      </c>
      <c r="AF18" t="n">
        <v>1.868578457454479e-06</v>
      </c>
      <c r="AG18" t="n">
        <v>12</v>
      </c>
      <c r="AH18" t="n">
        <v>379067.2850539708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304.6356414437212</v>
      </c>
      <c r="AB19" t="n">
        <v>416.8159241992831</v>
      </c>
      <c r="AC19" t="n">
        <v>377.0355973985266</v>
      </c>
      <c r="AD19" t="n">
        <v>304635.6414437212</v>
      </c>
      <c r="AE19" t="n">
        <v>416815.9241992831</v>
      </c>
      <c r="AF19" t="n">
        <v>1.875155449285516e-06</v>
      </c>
      <c r="AG19" t="n">
        <v>12</v>
      </c>
      <c r="AH19" t="n">
        <v>377035.5973985266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302.7154080698025</v>
      </c>
      <c r="AB20" t="n">
        <v>414.1885761823701</v>
      </c>
      <c r="AC20" t="n">
        <v>374.6589997888416</v>
      </c>
      <c r="AD20" t="n">
        <v>302715.4080698026</v>
      </c>
      <c r="AE20" t="n">
        <v>414188.5761823701</v>
      </c>
      <c r="AF20" t="n">
        <v>1.882801607276279e-06</v>
      </c>
      <c r="AG20" t="n">
        <v>12</v>
      </c>
      <c r="AH20" t="n">
        <v>374658.9997888416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299.9339538592419</v>
      </c>
      <c r="AB21" t="n">
        <v>410.3828678223816</v>
      </c>
      <c r="AC21" t="n">
        <v>371.2165028933853</v>
      </c>
      <c r="AD21" t="n">
        <v>299933.9538592419</v>
      </c>
      <c r="AE21" t="n">
        <v>410382.8678223816</v>
      </c>
      <c r="AF21" t="n">
        <v>1.897186751970765e-06</v>
      </c>
      <c r="AG21" t="n">
        <v>12</v>
      </c>
      <c r="AH21" t="n">
        <v>371216.5028933852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298.2147179503434</v>
      </c>
      <c r="AB22" t="n">
        <v>408.0305334044914</v>
      </c>
      <c r="AC22" t="n">
        <v>369.0886719708163</v>
      </c>
      <c r="AD22" t="n">
        <v>298214.7179503433</v>
      </c>
      <c r="AE22" t="n">
        <v>408030.5334044914</v>
      </c>
      <c r="AF22" t="n">
        <v>1.903893339699951e-06</v>
      </c>
      <c r="AG22" t="n">
        <v>12</v>
      </c>
      <c r="AH22" t="n">
        <v>369088.6719708163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296.7118003401179</v>
      </c>
      <c r="AB23" t="n">
        <v>405.9741752261355</v>
      </c>
      <c r="AC23" t="n">
        <v>367.2285697308859</v>
      </c>
      <c r="AD23" t="n">
        <v>296711.8003401179</v>
      </c>
      <c r="AE23" t="n">
        <v>405974.1752261355</v>
      </c>
      <c r="AF23" t="n">
        <v>1.91034073563284e-06</v>
      </c>
      <c r="AG23" t="n">
        <v>12</v>
      </c>
      <c r="AH23" t="n">
        <v>367228.5697308859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285.9391614655106</v>
      </c>
      <c r="AB24" t="n">
        <v>391.2345754626126</v>
      </c>
      <c r="AC24" t="n">
        <v>353.8956966816353</v>
      </c>
      <c r="AD24" t="n">
        <v>285939.1614655106</v>
      </c>
      <c r="AE24" t="n">
        <v>391234.5754626126</v>
      </c>
      <c r="AF24" t="n">
        <v>1.919477246452311e-06</v>
      </c>
      <c r="AG24" t="n">
        <v>11</v>
      </c>
      <c r="AH24" t="n">
        <v>353895.6966816353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284.5300236171381</v>
      </c>
      <c r="AB25" t="n">
        <v>389.3065308916948</v>
      </c>
      <c r="AC25" t="n">
        <v>352.1516619785385</v>
      </c>
      <c r="AD25" t="n">
        <v>284530.0236171381</v>
      </c>
      <c r="AE25" t="n">
        <v>389306.5308916948</v>
      </c>
      <c r="AF25" t="n">
        <v>1.925211864945383e-06</v>
      </c>
      <c r="AG25" t="n">
        <v>11</v>
      </c>
      <c r="AH25" t="n">
        <v>352151.6619785385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283.3995058655934</v>
      </c>
      <c r="AB26" t="n">
        <v>387.7597066291082</v>
      </c>
      <c r="AC26" t="n">
        <v>350.7524644525916</v>
      </c>
      <c r="AD26" t="n">
        <v>283399.5058655934</v>
      </c>
      <c r="AE26" t="n">
        <v>387759.7066291082</v>
      </c>
      <c r="AF26" t="n">
        <v>1.926734616748628e-06</v>
      </c>
      <c r="AG26" t="n">
        <v>11</v>
      </c>
      <c r="AH26" t="n">
        <v>350752.4644525916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281.6094010864045</v>
      </c>
      <c r="AB27" t="n">
        <v>385.3104062963728</v>
      </c>
      <c r="AC27" t="n">
        <v>348.5369219059979</v>
      </c>
      <c r="AD27" t="n">
        <v>281609.4010864045</v>
      </c>
      <c r="AE27" t="n">
        <v>385310.4062963728</v>
      </c>
      <c r="AF27" t="n">
        <v>1.935093552179208e-06</v>
      </c>
      <c r="AG27" t="n">
        <v>11</v>
      </c>
      <c r="AH27" t="n">
        <v>348536.9219059978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280.0325612905219</v>
      </c>
      <c r="AB28" t="n">
        <v>383.1529045223842</v>
      </c>
      <c r="AC28" t="n">
        <v>346.5853290732459</v>
      </c>
      <c r="AD28" t="n">
        <v>280032.5612905219</v>
      </c>
      <c r="AE28" t="n">
        <v>383152.9045223842</v>
      </c>
      <c r="AF28" t="n">
        <v>1.941897336832005e-06</v>
      </c>
      <c r="AG28" t="n">
        <v>11</v>
      </c>
      <c r="AH28" t="n">
        <v>346585.3290732459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278.3159294513493</v>
      </c>
      <c r="AB29" t="n">
        <v>380.8041331075763</v>
      </c>
      <c r="AC29" t="n">
        <v>344.460721105746</v>
      </c>
      <c r="AD29" t="n">
        <v>278315.9294513493</v>
      </c>
      <c r="AE29" t="n">
        <v>380804.1331075763</v>
      </c>
      <c r="AF29" t="n">
        <v>1.948765919433877e-06</v>
      </c>
      <c r="AG29" t="n">
        <v>11</v>
      </c>
      <c r="AH29" t="n">
        <v>344460.721105746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277.4295545420018</v>
      </c>
      <c r="AB30" t="n">
        <v>379.5913558525058</v>
      </c>
      <c r="AC30" t="n">
        <v>343.3636896097559</v>
      </c>
      <c r="AD30" t="n">
        <v>277429.5545420017</v>
      </c>
      <c r="AE30" t="n">
        <v>379591.3558525058</v>
      </c>
      <c r="AF30" t="n">
        <v>1.949219505077397e-06</v>
      </c>
      <c r="AG30" t="n">
        <v>11</v>
      </c>
      <c r="AH30" t="n">
        <v>343363.6896097559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274.7909908670927</v>
      </c>
      <c r="AB31" t="n">
        <v>375.9811566272814</v>
      </c>
      <c r="AC31" t="n">
        <v>340.0980427316404</v>
      </c>
      <c r="AD31" t="n">
        <v>274790.9908670927</v>
      </c>
      <c r="AE31" t="n">
        <v>375981.1566272814</v>
      </c>
      <c r="AF31" t="n">
        <v>1.957740435380663e-06</v>
      </c>
      <c r="AG31" t="n">
        <v>11</v>
      </c>
      <c r="AH31" t="n">
        <v>340098.0427316404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274.3174262659378</v>
      </c>
      <c r="AB32" t="n">
        <v>375.3332046477855</v>
      </c>
      <c r="AC32" t="n">
        <v>339.5119303796614</v>
      </c>
      <c r="AD32" t="n">
        <v>274317.4262659378</v>
      </c>
      <c r="AE32" t="n">
        <v>375333.2046477855</v>
      </c>
      <c r="AF32" t="n">
        <v>1.9566388702464e-06</v>
      </c>
      <c r="AG32" t="n">
        <v>11</v>
      </c>
      <c r="AH32" t="n">
        <v>339511.9303796613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273.3952263000098</v>
      </c>
      <c r="AB33" t="n">
        <v>374.0714099698117</v>
      </c>
      <c r="AC33" t="n">
        <v>338.3705596148134</v>
      </c>
      <c r="AD33" t="n">
        <v>273395.2263000098</v>
      </c>
      <c r="AE33" t="n">
        <v>374071.4099698117</v>
      </c>
      <c r="AF33" t="n">
        <v>1.963993437466329e-06</v>
      </c>
      <c r="AG33" t="n">
        <v>11</v>
      </c>
      <c r="AH33" t="n">
        <v>338370.5596148134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272.2855120187282</v>
      </c>
      <c r="AB34" t="n">
        <v>372.5530499330234</v>
      </c>
      <c r="AC34" t="n">
        <v>336.9971097289045</v>
      </c>
      <c r="AD34" t="n">
        <v>272285.5120187282</v>
      </c>
      <c r="AE34" t="n">
        <v>372553.0499330234</v>
      </c>
      <c r="AF34" t="n">
        <v>1.964155432339015e-06</v>
      </c>
      <c r="AG34" t="n">
        <v>11</v>
      </c>
      <c r="AH34" t="n">
        <v>336997.1097289045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270.6020745828957</v>
      </c>
      <c r="AB35" t="n">
        <v>370.2496965652994</v>
      </c>
      <c r="AC35" t="n">
        <v>334.9135851738192</v>
      </c>
      <c r="AD35" t="n">
        <v>270602.0745828957</v>
      </c>
      <c r="AE35" t="n">
        <v>370249.6965652994</v>
      </c>
      <c r="AF35" t="n">
        <v>1.971445201609869e-06</v>
      </c>
      <c r="AG35" t="n">
        <v>11</v>
      </c>
      <c r="AH35" t="n">
        <v>334913.5851738192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269.6258084719785</v>
      </c>
      <c r="AB36" t="n">
        <v>368.9139262025213</v>
      </c>
      <c r="AC36" t="n">
        <v>333.7052988596993</v>
      </c>
      <c r="AD36" t="n">
        <v>269625.8084719785</v>
      </c>
      <c r="AE36" t="n">
        <v>368913.9262025213</v>
      </c>
      <c r="AF36" t="n">
        <v>1.973162347260337e-06</v>
      </c>
      <c r="AG36" t="n">
        <v>11</v>
      </c>
      <c r="AH36" t="n">
        <v>333705.2988596993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267.6774902895038</v>
      </c>
      <c r="AB37" t="n">
        <v>366.2481513115275</v>
      </c>
      <c r="AC37" t="n">
        <v>331.2939417828633</v>
      </c>
      <c r="AD37" t="n">
        <v>267677.4902895038</v>
      </c>
      <c r="AE37" t="n">
        <v>366248.1513115275</v>
      </c>
      <c r="AF37" t="n">
        <v>1.980938101149248e-06</v>
      </c>
      <c r="AG37" t="n">
        <v>11</v>
      </c>
      <c r="AH37" t="n">
        <v>331293.9417828633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267.4349076089154</v>
      </c>
      <c r="AB38" t="n">
        <v>365.9162389859537</v>
      </c>
      <c r="AC38" t="n">
        <v>330.9937067038005</v>
      </c>
      <c r="AD38" t="n">
        <v>267434.9076089154</v>
      </c>
      <c r="AE38" t="n">
        <v>365916.2389859537</v>
      </c>
      <c r="AF38" t="n">
        <v>1.981067697047397e-06</v>
      </c>
      <c r="AG38" t="n">
        <v>11</v>
      </c>
      <c r="AH38" t="n">
        <v>330993.7067038005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264.2370726725037</v>
      </c>
      <c r="AB39" t="n">
        <v>361.5408201474348</v>
      </c>
      <c r="AC39" t="n">
        <v>327.0358716982909</v>
      </c>
      <c r="AD39" t="n">
        <v>264237.0726725037</v>
      </c>
      <c r="AE39" t="n">
        <v>361540.8201474348</v>
      </c>
      <c r="AF39" t="n">
        <v>1.989945016070571e-06</v>
      </c>
      <c r="AG39" t="n">
        <v>11</v>
      </c>
      <c r="AH39" t="n">
        <v>327035.8716982909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264.2128220117792</v>
      </c>
      <c r="AB40" t="n">
        <v>361.507639323568</v>
      </c>
      <c r="AC40" t="n">
        <v>327.0058576056843</v>
      </c>
      <c r="AD40" t="n">
        <v>264212.8220117792</v>
      </c>
      <c r="AE40" t="n">
        <v>361507.639323568</v>
      </c>
      <c r="AF40" t="n">
        <v>1.987774284776583e-06</v>
      </c>
      <c r="AG40" t="n">
        <v>11</v>
      </c>
      <c r="AH40" t="n">
        <v>327005.8576056843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264.0756898689334</v>
      </c>
      <c r="AB41" t="n">
        <v>361.320009075883</v>
      </c>
      <c r="AC41" t="n">
        <v>326.8361345254977</v>
      </c>
      <c r="AD41" t="n">
        <v>264075.6898689333</v>
      </c>
      <c r="AE41" t="n">
        <v>361320.009075883</v>
      </c>
      <c r="AF41" t="n">
        <v>1.98803347657288e-06</v>
      </c>
      <c r="AG41" t="n">
        <v>11</v>
      </c>
      <c r="AH41" t="n">
        <v>326836.1345254977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261.0542180415714</v>
      </c>
      <c r="AB42" t="n">
        <v>357.1858980237571</v>
      </c>
      <c r="AC42" t="n">
        <v>323.0965772299253</v>
      </c>
      <c r="AD42" t="n">
        <v>261054.2180415714</v>
      </c>
      <c r="AE42" t="n">
        <v>357185.8980237572</v>
      </c>
      <c r="AF42" t="n">
        <v>1.996586805850682e-06</v>
      </c>
      <c r="AG42" t="n">
        <v>11</v>
      </c>
      <c r="AH42" t="n">
        <v>323096.5772299253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260.6487425968813</v>
      </c>
      <c r="AB43" t="n">
        <v>356.631108632018</v>
      </c>
      <c r="AC43" t="n">
        <v>322.5947361590821</v>
      </c>
      <c r="AD43" t="n">
        <v>260648.7425968813</v>
      </c>
      <c r="AE43" t="n">
        <v>356631.108632018</v>
      </c>
      <c r="AF43" t="n">
        <v>1.997007992519665e-06</v>
      </c>
      <c r="AG43" t="n">
        <v>11</v>
      </c>
      <c r="AH43" t="n">
        <v>322594.736159082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259.8796187073251</v>
      </c>
      <c r="AB44" t="n">
        <v>355.578759394976</v>
      </c>
      <c r="AC44" t="n">
        <v>321.6428216562419</v>
      </c>
      <c r="AD44" t="n">
        <v>259879.6187073251</v>
      </c>
      <c r="AE44" t="n">
        <v>355578.759394976</v>
      </c>
      <c r="AF44" t="n">
        <v>1.998174355603002e-06</v>
      </c>
      <c r="AG44" t="n">
        <v>11</v>
      </c>
      <c r="AH44" t="n">
        <v>321642.8216562419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259.2526258274094</v>
      </c>
      <c r="AB45" t="n">
        <v>354.7208800757016</v>
      </c>
      <c r="AC45" t="n">
        <v>320.8668171351579</v>
      </c>
      <c r="AD45" t="n">
        <v>259252.6258274094</v>
      </c>
      <c r="AE45" t="n">
        <v>354720.8800757016</v>
      </c>
      <c r="AF45" t="n">
        <v>1.996262816105311e-06</v>
      </c>
      <c r="AG45" t="n">
        <v>11</v>
      </c>
      <c r="AH45" t="n">
        <v>320866.8171351579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257.5112002803615</v>
      </c>
      <c r="AB46" t="n">
        <v>352.3381848157911</v>
      </c>
      <c r="AC46" t="n">
        <v>318.7115229668254</v>
      </c>
      <c r="AD46" t="n">
        <v>257511.2002803615</v>
      </c>
      <c r="AE46" t="n">
        <v>352338.1848157911</v>
      </c>
      <c r="AF46" t="n">
        <v>2.003811777172462e-06</v>
      </c>
      <c r="AG46" t="n">
        <v>11</v>
      </c>
      <c r="AH46" t="n">
        <v>318711.5229668254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256.6927312185105</v>
      </c>
      <c r="AB47" t="n">
        <v>351.2183193370604</v>
      </c>
      <c r="AC47" t="n">
        <v>317.6985358776435</v>
      </c>
      <c r="AD47" t="n">
        <v>256692.7312185105</v>
      </c>
      <c r="AE47" t="n">
        <v>351218.3193370604</v>
      </c>
      <c r="AF47" t="n">
        <v>2.005431725899319e-06</v>
      </c>
      <c r="AG47" t="n">
        <v>11</v>
      </c>
      <c r="AH47" t="n">
        <v>317698.5358776434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255.7230624588251</v>
      </c>
      <c r="AB48" t="n">
        <v>349.891575761293</v>
      </c>
      <c r="AC48" t="n">
        <v>316.4984148466506</v>
      </c>
      <c r="AD48" t="n">
        <v>255723.0624588251</v>
      </c>
      <c r="AE48" t="n">
        <v>349891.5757612931</v>
      </c>
      <c r="AF48" t="n">
        <v>2.005464124873856e-06</v>
      </c>
      <c r="AG48" t="n">
        <v>11</v>
      </c>
      <c r="AH48" t="n">
        <v>316498.4148466506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253.2773648721537</v>
      </c>
      <c r="AB49" t="n">
        <v>346.5452644266484</v>
      </c>
      <c r="AC49" t="n">
        <v>313.4714707692058</v>
      </c>
      <c r="AD49" t="n">
        <v>253277.3648721537</v>
      </c>
      <c r="AE49" t="n">
        <v>346545.2644266484</v>
      </c>
      <c r="AF49" t="n">
        <v>2.005561321797468e-06</v>
      </c>
      <c r="AG49" t="n">
        <v>11</v>
      </c>
      <c r="AH49" t="n">
        <v>313471.4707692058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252.410882576603</v>
      </c>
      <c r="AB50" t="n">
        <v>345.3597051233756</v>
      </c>
      <c r="AC50" t="n">
        <v>312.3990595818941</v>
      </c>
      <c r="AD50" t="n">
        <v>252410.882576603</v>
      </c>
      <c r="AE50" t="n">
        <v>345359.7051233756</v>
      </c>
      <c r="AF50" t="n">
        <v>2.013628666457213e-06</v>
      </c>
      <c r="AG50" t="n">
        <v>11</v>
      </c>
      <c r="AH50" t="n">
        <v>312399.0595818941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251.5364305221666</v>
      </c>
      <c r="AB51" t="n">
        <v>344.1632412443943</v>
      </c>
      <c r="AC51" t="n">
        <v>311.3167845362748</v>
      </c>
      <c r="AD51" t="n">
        <v>251536.4305221666</v>
      </c>
      <c r="AE51" t="n">
        <v>344163.2412443943</v>
      </c>
      <c r="AF51" t="n">
        <v>2.012397505424802e-06</v>
      </c>
      <c r="AG51" t="n">
        <v>11</v>
      </c>
      <c r="AH51" t="n">
        <v>311316.7845362748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250.8866258302785</v>
      </c>
      <c r="AB52" t="n">
        <v>343.2741497975938</v>
      </c>
      <c r="AC52" t="n">
        <v>310.5125467293089</v>
      </c>
      <c r="AD52" t="n">
        <v>250886.6258302786</v>
      </c>
      <c r="AE52" t="n">
        <v>343274.1497975938</v>
      </c>
      <c r="AF52" t="n">
        <v>2.012073515679431e-06</v>
      </c>
      <c r="AG52" t="n">
        <v>11</v>
      </c>
      <c r="AH52" t="n">
        <v>310512.5467293089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251.0079957945063</v>
      </c>
      <c r="AB53" t="n">
        <v>343.4402135371151</v>
      </c>
      <c r="AC53" t="n">
        <v>310.6627615786023</v>
      </c>
      <c r="AD53" t="n">
        <v>251007.9957945063</v>
      </c>
      <c r="AE53" t="n">
        <v>343440.2135371151</v>
      </c>
      <c r="AF53" t="n">
        <v>2.01197631875582e-06</v>
      </c>
      <c r="AG53" t="n">
        <v>11</v>
      </c>
      <c r="AH53" t="n">
        <v>310662.7615786023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250.9141933326246</v>
      </c>
      <c r="AB54" t="n">
        <v>343.3118688704959</v>
      </c>
      <c r="AC54" t="n">
        <v>310.5466659468324</v>
      </c>
      <c r="AD54" t="n">
        <v>250914.1933326246</v>
      </c>
      <c r="AE54" t="n">
        <v>343311.8688704959</v>
      </c>
      <c r="AF54" t="n">
        <v>2.012591899272025e-06</v>
      </c>
      <c r="AG54" t="n">
        <v>11</v>
      </c>
      <c r="AH54" t="n">
        <v>310546.6659468324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250.9053201846487</v>
      </c>
      <c r="AB55" t="n">
        <v>343.2997282379797</v>
      </c>
      <c r="AC55" t="n">
        <v>310.535683999244</v>
      </c>
      <c r="AD55" t="n">
        <v>250905.3201846487</v>
      </c>
      <c r="AE55" t="n">
        <v>343299.7282379797</v>
      </c>
      <c r="AF55" t="n">
        <v>2.011943919781282e-06</v>
      </c>
      <c r="AG55" t="n">
        <v>11</v>
      </c>
      <c r="AH55" t="n">
        <v>310535.683999244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251.1244041701782</v>
      </c>
      <c r="AB56" t="n">
        <v>343.5994886122843</v>
      </c>
      <c r="AC56" t="n">
        <v>310.8068356641413</v>
      </c>
      <c r="AD56" t="n">
        <v>251124.4041701782</v>
      </c>
      <c r="AE56" t="n">
        <v>343599.4886122843</v>
      </c>
      <c r="AF56" t="n">
        <v>2.011943919781282e-06</v>
      </c>
      <c r="AG56" t="n">
        <v>11</v>
      </c>
      <c r="AH56" t="n">
        <v>310806.8356641413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769.1707018728688</v>
      </c>
      <c r="AB2" t="n">
        <v>1052.413287718926</v>
      </c>
      <c r="AC2" t="n">
        <v>951.9724406103575</v>
      </c>
      <c r="AD2" t="n">
        <v>769170.7018728688</v>
      </c>
      <c r="AE2" t="n">
        <v>1052413.287718926</v>
      </c>
      <c r="AF2" t="n">
        <v>9.927542252059007e-07</v>
      </c>
      <c r="AG2" t="n">
        <v>21</v>
      </c>
      <c r="AH2" t="n">
        <v>951972.4406103574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636.5757995997877</v>
      </c>
      <c r="AB3" t="n">
        <v>870.9910927546575</v>
      </c>
      <c r="AC3" t="n">
        <v>787.8649253058287</v>
      </c>
      <c r="AD3" t="n">
        <v>636575.7995997877</v>
      </c>
      <c r="AE3" t="n">
        <v>870991.0927546575</v>
      </c>
      <c r="AF3" t="n">
        <v>1.145933912784841e-06</v>
      </c>
      <c r="AG3" t="n">
        <v>19</v>
      </c>
      <c r="AH3" t="n">
        <v>787864.9253058287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559.9622244885331</v>
      </c>
      <c r="AB4" t="n">
        <v>766.1650193350503</v>
      </c>
      <c r="AC4" t="n">
        <v>693.0433052090706</v>
      </c>
      <c r="AD4" t="n">
        <v>559962.2244885331</v>
      </c>
      <c r="AE4" t="n">
        <v>766165.0193350503</v>
      </c>
      <c r="AF4" t="n">
        <v>1.255311382009268e-06</v>
      </c>
      <c r="AG4" t="n">
        <v>17</v>
      </c>
      <c r="AH4" t="n">
        <v>693043.3052090706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510.2092465624763</v>
      </c>
      <c r="AB5" t="n">
        <v>698.0907999901449</v>
      </c>
      <c r="AC5" t="n">
        <v>631.4659938156761</v>
      </c>
      <c r="AD5" t="n">
        <v>510209.2465624763</v>
      </c>
      <c r="AE5" t="n">
        <v>698090.7999901449</v>
      </c>
      <c r="AF5" t="n">
        <v>1.347142348559518e-06</v>
      </c>
      <c r="AG5" t="n">
        <v>16</v>
      </c>
      <c r="AH5" t="n">
        <v>631465.9938156762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476.3944524017588</v>
      </c>
      <c r="AB6" t="n">
        <v>651.823906816019</v>
      </c>
      <c r="AC6" t="n">
        <v>589.6147479900964</v>
      </c>
      <c r="AD6" t="n">
        <v>476394.4524017588</v>
      </c>
      <c r="AE6" t="n">
        <v>651823.906816019</v>
      </c>
      <c r="AF6" t="n">
        <v>1.413165867745926e-06</v>
      </c>
      <c r="AG6" t="n">
        <v>15</v>
      </c>
      <c r="AH6" t="n">
        <v>589614.7479900963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456.0345107003437</v>
      </c>
      <c r="AB7" t="n">
        <v>623.966536362908</v>
      </c>
      <c r="AC7" t="n">
        <v>564.4160458749652</v>
      </c>
      <c r="AD7" t="n">
        <v>456034.5107003437</v>
      </c>
      <c r="AE7" t="n">
        <v>623966.536362908</v>
      </c>
      <c r="AF7" t="n">
        <v>1.472241228026683e-06</v>
      </c>
      <c r="AG7" t="n">
        <v>15</v>
      </c>
      <c r="AH7" t="n">
        <v>564416.0458749653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433.1323473599285</v>
      </c>
      <c r="AB8" t="n">
        <v>592.630786108414</v>
      </c>
      <c r="AC8" t="n">
        <v>536.0709356447584</v>
      </c>
      <c r="AD8" t="n">
        <v>433132.3473599285</v>
      </c>
      <c r="AE8" t="n">
        <v>592630.7861084139</v>
      </c>
      <c r="AF8" t="n">
        <v>1.517868538812634e-06</v>
      </c>
      <c r="AG8" t="n">
        <v>14</v>
      </c>
      <c r="AH8" t="n">
        <v>536070.9356447584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419.8712714131269</v>
      </c>
      <c r="AB9" t="n">
        <v>574.4863969606191</v>
      </c>
      <c r="AC9" t="n">
        <v>519.658221531419</v>
      </c>
      <c r="AD9" t="n">
        <v>419871.2714131269</v>
      </c>
      <c r="AE9" t="n">
        <v>574486.3969606191</v>
      </c>
      <c r="AF9" t="n">
        <v>1.563047581282092e-06</v>
      </c>
      <c r="AG9" t="n">
        <v>14</v>
      </c>
      <c r="AH9" t="n">
        <v>519658.2215314191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410.6113804103813</v>
      </c>
      <c r="AB10" t="n">
        <v>561.8166055731032</v>
      </c>
      <c r="AC10" t="n">
        <v>508.1976172517637</v>
      </c>
      <c r="AD10" t="n">
        <v>410611.3804103813</v>
      </c>
      <c r="AE10" t="n">
        <v>561816.6055731032</v>
      </c>
      <c r="AF10" t="n">
        <v>1.59718001166653e-06</v>
      </c>
      <c r="AG10" t="n">
        <v>14</v>
      </c>
      <c r="AH10" t="n">
        <v>508197.6172517637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393.8389376144399</v>
      </c>
      <c r="AB11" t="n">
        <v>538.8678093917428</v>
      </c>
      <c r="AC11" t="n">
        <v>487.4390219691147</v>
      </c>
      <c r="AD11" t="n">
        <v>393838.9376144399</v>
      </c>
      <c r="AE11" t="n">
        <v>538867.8093917428</v>
      </c>
      <c r="AF11" t="n">
        <v>1.627181969706134e-06</v>
      </c>
      <c r="AG11" t="n">
        <v>13</v>
      </c>
      <c r="AH11" t="n">
        <v>487439.0219691147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388.2442702520721</v>
      </c>
      <c r="AB12" t="n">
        <v>531.2129386872469</v>
      </c>
      <c r="AC12" t="n">
        <v>480.5147213809774</v>
      </c>
      <c r="AD12" t="n">
        <v>388244.2702520721</v>
      </c>
      <c r="AE12" t="n">
        <v>531212.938687247</v>
      </c>
      <c r="AF12" t="n">
        <v>1.650299807171015e-06</v>
      </c>
      <c r="AG12" t="n">
        <v>13</v>
      </c>
      <c r="AH12" t="n">
        <v>480514.7213809774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382.869493878637</v>
      </c>
      <c r="AB13" t="n">
        <v>523.8589325347143</v>
      </c>
      <c r="AC13" t="n">
        <v>473.86257125423</v>
      </c>
      <c r="AD13" t="n">
        <v>382869.493878637</v>
      </c>
      <c r="AE13" t="n">
        <v>523858.9325347143</v>
      </c>
      <c r="AF13" t="n">
        <v>1.670439862247761e-06</v>
      </c>
      <c r="AG13" t="n">
        <v>13</v>
      </c>
      <c r="AH13" t="n">
        <v>473862.57125423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376.3902886902662</v>
      </c>
      <c r="AB14" t="n">
        <v>514.9937981536262</v>
      </c>
      <c r="AC14" t="n">
        <v>465.8435128561787</v>
      </c>
      <c r="AD14" t="n">
        <v>376390.2886902662</v>
      </c>
      <c r="AE14" t="n">
        <v>514993.7981536263</v>
      </c>
      <c r="AF14" t="n">
        <v>1.697239903740983e-06</v>
      </c>
      <c r="AG14" t="n">
        <v>13</v>
      </c>
      <c r="AH14" t="n">
        <v>465843.5128561787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373.3424460170971</v>
      </c>
      <c r="AB15" t="n">
        <v>510.8236053468675</v>
      </c>
      <c r="AC15" t="n">
        <v>462.0713173979947</v>
      </c>
      <c r="AD15" t="n">
        <v>373342.4460170971</v>
      </c>
      <c r="AE15" t="n">
        <v>510823.6053468675</v>
      </c>
      <c r="AF15" t="n">
        <v>1.709983531595586e-06</v>
      </c>
      <c r="AG15" t="n">
        <v>13</v>
      </c>
      <c r="AH15" t="n">
        <v>462071.3173979947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368.3573588429303</v>
      </c>
      <c r="AB16" t="n">
        <v>504.0027891486479</v>
      </c>
      <c r="AC16" t="n">
        <v>455.9014703246575</v>
      </c>
      <c r="AD16" t="n">
        <v>368357.3588429303</v>
      </c>
      <c r="AE16" t="n">
        <v>504002.7891486479</v>
      </c>
      <c r="AF16" t="n">
        <v>1.731084161636247e-06</v>
      </c>
      <c r="AG16" t="n">
        <v>13</v>
      </c>
      <c r="AH16" t="n">
        <v>455901.4703246575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355.6186955492652</v>
      </c>
      <c r="AB17" t="n">
        <v>486.573188040094</v>
      </c>
      <c r="AC17" t="n">
        <v>440.1353258833051</v>
      </c>
      <c r="AD17" t="n">
        <v>355618.6955492652</v>
      </c>
      <c r="AE17" t="n">
        <v>486573.188040094</v>
      </c>
      <c r="AF17" t="n">
        <v>1.746677495217129e-06</v>
      </c>
      <c r="AG17" t="n">
        <v>12</v>
      </c>
      <c r="AH17" t="n">
        <v>440135.3258833052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353.1951241673159</v>
      </c>
      <c r="AB18" t="n">
        <v>483.2571507548877</v>
      </c>
      <c r="AC18" t="n">
        <v>437.1357665425115</v>
      </c>
      <c r="AD18" t="n">
        <v>353195.1241673159</v>
      </c>
      <c r="AE18" t="n">
        <v>483257.1507548877</v>
      </c>
      <c r="AF18" t="n">
        <v>1.75823641394957e-06</v>
      </c>
      <c r="AG18" t="n">
        <v>12</v>
      </c>
      <c r="AH18" t="n">
        <v>437135.7665425115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350.6048988315467</v>
      </c>
      <c r="AB19" t="n">
        <v>479.7130901778115</v>
      </c>
      <c r="AC19" t="n">
        <v>433.9299461327911</v>
      </c>
      <c r="AD19" t="n">
        <v>350604.8988315467</v>
      </c>
      <c r="AE19" t="n">
        <v>479713.0901778114</v>
      </c>
      <c r="AF19" t="n">
        <v>1.767714086926863e-06</v>
      </c>
      <c r="AG19" t="n">
        <v>12</v>
      </c>
      <c r="AH19" t="n">
        <v>433929.9461327911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347.9647502363736</v>
      </c>
      <c r="AB20" t="n">
        <v>476.1007223947601</v>
      </c>
      <c r="AC20" t="n">
        <v>430.6623376609641</v>
      </c>
      <c r="AD20" t="n">
        <v>347964.7502363736</v>
      </c>
      <c r="AE20" t="n">
        <v>476100.7223947601</v>
      </c>
      <c r="AF20" t="n">
        <v>1.780393676450537e-06</v>
      </c>
      <c r="AG20" t="n">
        <v>12</v>
      </c>
      <c r="AH20" t="n">
        <v>430662.3376609641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345.155027981905</v>
      </c>
      <c r="AB21" t="n">
        <v>472.2563364499986</v>
      </c>
      <c r="AC21" t="n">
        <v>427.184854515141</v>
      </c>
      <c r="AD21" t="n">
        <v>345155.027981905</v>
      </c>
      <c r="AE21" t="n">
        <v>472256.3364499985</v>
      </c>
      <c r="AF21" t="n">
        <v>1.789775291931438e-06</v>
      </c>
      <c r="AG21" t="n">
        <v>12</v>
      </c>
      <c r="AH21" t="n">
        <v>427184.854515141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342.7184875767988</v>
      </c>
      <c r="AB22" t="n">
        <v>468.9225543751559</v>
      </c>
      <c r="AC22" t="n">
        <v>424.1692439225289</v>
      </c>
      <c r="AD22" t="n">
        <v>342718.4875767988</v>
      </c>
      <c r="AE22" t="n">
        <v>468922.5543751559</v>
      </c>
      <c r="AF22" t="n">
        <v>1.802166708965938e-06</v>
      </c>
      <c r="AG22" t="n">
        <v>12</v>
      </c>
      <c r="AH22" t="n">
        <v>424169.2439225289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340.2775459811083</v>
      </c>
      <c r="AB23" t="n">
        <v>465.5827503971893</v>
      </c>
      <c r="AC23" t="n">
        <v>421.148186148775</v>
      </c>
      <c r="AD23" t="n">
        <v>340277.5459811083</v>
      </c>
      <c r="AE23" t="n">
        <v>465582.7503971893</v>
      </c>
      <c r="AF23" t="n">
        <v>1.811324190288593e-06</v>
      </c>
      <c r="AG23" t="n">
        <v>12</v>
      </c>
      <c r="AH23" t="n">
        <v>421148.186148775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338.58333783111</v>
      </c>
      <c r="AB24" t="n">
        <v>463.2646600631732</v>
      </c>
      <c r="AC24" t="n">
        <v>419.0513311027772</v>
      </c>
      <c r="AD24" t="n">
        <v>338583.3378311101</v>
      </c>
      <c r="AE24" t="n">
        <v>463264.6600631732</v>
      </c>
      <c r="AF24" t="n">
        <v>1.81900878999991e-06</v>
      </c>
      <c r="AG24" t="n">
        <v>12</v>
      </c>
      <c r="AH24" t="n">
        <v>419051.3311027772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336.9298166810888</v>
      </c>
      <c r="AB25" t="n">
        <v>461.0022394775094</v>
      </c>
      <c r="AC25" t="n">
        <v>417.0048327624819</v>
      </c>
      <c r="AD25" t="n">
        <v>336929.8166810888</v>
      </c>
      <c r="AE25" t="n">
        <v>461002.2394775094</v>
      </c>
      <c r="AF25" t="n">
        <v>1.826213102229271e-06</v>
      </c>
      <c r="AG25" t="n">
        <v>12</v>
      </c>
      <c r="AH25" t="n">
        <v>417004.8327624819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335.162282206183</v>
      </c>
      <c r="AB26" t="n">
        <v>458.5838208308257</v>
      </c>
      <c r="AC26" t="n">
        <v>414.8172245971658</v>
      </c>
      <c r="AD26" t="n">
        <v>335162.282206183</v>
      </c>
      <c r="AE26" t="n">
        <v>458583.8208308257</v>
      </c>
      <c r="AF26" t="n">
        <v>1.833641548616879e-06</v>
      </c>
      <c r="AG26" t="n">
        <v>12</v>
      </c>
      <c r="AH26" t="n">
        <v>414817.2245971658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333.4161841552047</v>
      </c>
      <c r="AB27" t="n">
        <v>456.194732445068</v>
      </c>
      <c r="AC27" t="n">
        <v>412.6561474538381</v>
      </c>
      <c r="AD27" t="n">
        <v>333416.1841552047</v>
      </c>
      <c r="AE27" t="n">
        <v>456194.732445068</v>
      </c>
      <c r="AF27" t="n">
        <v>1.840813841680776e-06</v>
      </c>
      <c r="AG27" t="n">
        <v>12</v>
      </c>
      <c r="AH27" t="n">
        <v>412656.1474538381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331.2334567909144</v>
      </c>
      <c r="AB28" t="n">
        <v>453.2082285701106</v>
      </c>
      <c r="AC28" t="n">
        <v>409.9546713171223</v>
      </c>
      <c r="AD28" t="n">
        <v>331233.4567909144</v>
      </c>
      <c r="AE28" t="n">
        <v>453208.2285701106</v>
      </c>
      <c r="AF28" t="n">
        <v>1.850195457161676e-06</v>
      </c>
      <c r="AG28" t="n">
        <v>12</v>
      </c>
      <c r="AH28" t="n">
        <v>409954.6713171223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330.885153739211</v>
      </c>
      <c r="AB29" t="n">
        <v>452.7316649687239</v>
      </c>
      <c r="AC29" t="n">
        <v>409.5235902769907</v>
      </c>
      <c r="AD29" t="n">
        <v>330885.153739211</v>
      </c>
      <c r="AE29" t="n">
        <v>452731.6649687239</v>
      </c>
      <c r="AF29" t="n">
        <v>1.849683150514255e-06</v>
      </c>
      <c r="AG29" t="n">
        <v>12</v>
      </c>
      <c r="AH29" t="n">
        <v>409523.5902769907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329.1697763896439</v>
      </c>
      <c r="AB30" t="n">
        <v>450.3846100019387</v>
      </c>
      <c r="AC30" t="n">
        <v>407.400534942123</v>
      </c>
      <c r="AD30" t="n">
        <v>329169.7763896439</v>
      </c>
      <c r="AE30" t="n">
        <v>450384.6100019387</v>
      </c>
      <c r="AF30" t="n">
        <v>1.856471213592586e-06</v>
      </c>
      <c r="AG30" t="n">
        <v>12</v>
      </c>
      <c r="AH30" t="n">
        <v>407400.534942123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327.2705470387614</v>
      </c>
      <c r="AB31" t="n">
        <v>447.7860006159758</v>
      </c>
      <c r="AC31" t="n">
        <v>405.0499331887854</v>
      </c>
      <c r="AD31" t="n">
        <v>327270.5470387614</v>
      </c>
      <c r="AE31" t="n">
        <v>447786.0006159758</v>
      </c>
      <c r="AF31" t="n">
        <v>1.866397154886372e-06</v>
      </c>
      <c r="AG31" t="n">
        <v>12</v>
      </c>
      <c r="AH31" t="n">
        <v>405049.9331887853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326.2686172136848</v>
      </c>
      <c r="AB32" t="n">
        <v>446.4151160272816</v>
      </c>
      <c r="AC32" t="n">
        <v>403.8098839011874</v>
      </c>
      <c r="AD32" t="n">
        <v>326268.6172136848</v>
      </c>
      <c r="AE32" t="n">
        <v>446415.1160272816</v>
      </c>
      <c r="AF32" t="n">
        <v>1.867261672353895e-06</v>
      </c>
      <c r="AG32" t="n">
        <v>12</v>
      </c>
      <c r="AH32" t="n">
        <v>403809.8839011875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324.6826764681634</v>
      </c>
      <c r="AB33" t="n">
        <v>444.2451619324916</v>
      </c>
      <c r="AC33" t="n">
        <v>401.8470271796546</v>
      </c>
      <c r="AD33" t="n">
        <v>324682.6764681634</v>
      </c>
      <c r="AE33" t="n">
        <v>444245.1619324916</v>
      </c>
      <c r="AF33" t="n">
        <v>1.87449800374872e-06</v>
      </c>
      <c r="AG33" t="n">
        <v>12</v>
      </c>
      <c r="AH33" t="n">
        <v>401847.0271796546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323.7402159967757</v>
      </c>
      <c r="AB34" t="n">
        <v>442.9556459371174</v>
      </c>
      <c r="AC34" t="n">
        <v>400.6805807810319</v>
      </c>
      <c r="AD34" t="n">
        <v>323740.2159967757</v>
      </c>
      <c r="AE34" t="n">
        <v>442955.6459371174</v>
      </c>
      <c r="AF34" t="n">
        <v>1.874850214568822e-06</v>
      </c>
      <c r="AG34" t="n">
        <v>12</v>
      </c>
      <c r="AH34" t="n">
        <v>400680.5807810319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322.6829773774085</v>
      </c>
      <c r="AB35" t="n">
        <v>441.509085416023</v>
      </c>
      <c r="AC35" t="n">
        <v>399.3720779658103</v>
      </c>
      <c r="AD35" t="n">
        <v>322682.9773774085</v>
      </c>
      <c r="AE35" t="n">
        <v>441509.085416023</v>
      </c>
      <c r="AF35" t="n">
        <v>1.881734335143544e-06</v>
      </c>
      <c r="AG35" t="n">
        <v>12</v>
      </c>
      <c r="AH35" t="n">
        <v>399372.0779658103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319.1298434293969</v>
      </c>
      <c r="AB36" t="n">
        <v>436.6475307951468</v>
      </c>
      <c r="AC36" t="n">
        <v>394.9745032947158</v>
      </c>
      <c r="AD36" t="n">
        <v>319129.8434293969</v>
      </c>
      <c r="AE36" t="n">
        <v>436647.5307951468</v>
      </c>
      <c r="AF36" t="n">
        <v>1.89166027643733e-06</v>
      </c>
      <c r="AG36" t="n">
        <v>12</v>
      </c>
      <c r="AH36" t="n">
        <v>394974.5032947158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319.4897514672154</v>
      </c>
      <c r="AB37" t="n">
        <v>437.1399728505123</v>
      </c>
      <c r="AC37" t="n">
        <v>395.4199473714639</v>
      </c>
      <c r="AD37" t="n">
        <v>319489.7514672154</v>
      </c>
      <c r="AE37" t="n">
        <v>437139.9728505122</v>
      </c>
      <c r="AF37" t="n">
        <v>1.891115950624445e-06</v>
      </c>
      <c r="AG37" t="n">
        <v>12</v>
      </c>
      <c r="AH37" t="n">
        <v>395419.9473714639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318.6815465486044</v>
      </c>
      <c r="AB38" t="n">
        <v>436.0341512253842</v>
      </c>
      <c r="AC38" t="n">
        <v>394.4196638102076</v>
      </c>
      <c r="AD38" t="n">
        <v>318681.5465486044</v>
      </c>
      <c r="AE38" t="n">
        <v>436034.1512253842</v>
      </c>
      <c r="AF38" t="n">
        <v>1.890763739804343e-06</v>
      </c>
      <c r="AG38" t="n">
        <v>12</v>
      </c>
      <c r="AH38" t="n">
        <v>394419.6638102076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308.8418139642206</v>
      </c>
      <c r="AB39" t="n">
        <v>422.5709950050656</v>
      </c>
      <c r="AC39" t="n">
        <v>382.2414123238979</v>
      </c>
      <c r="AD39" t="n">
        <v>308841.8139642206</v>
      </c>
      <c r="AE39" t="n">
        <v>422570.9950050656</v>
      </c>
      <c r="AF39" t="n">
        <v>1.898256224522878e-06</v>
      </c>
      <c r="AG39" t="n">
        <v>11</v>
      </c>
      <c r="AH39" t="n">
        <v>382241.4123238979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308.4692840611758</v>
      </c>
      <c r="AB40" t="n">
        <v>422.0612831568604</v>
      </c>
      <c r="AC40" t="n">
        <v>381.7803466591002</v>
      </c>
      <c r="AD40" t="n">
        <v>308469.2840611758</v>
      </c>
      <c r="AE40" t="n">
        <v>422061.2831568604</v>
      </c>
      <c r="AF40" t="n">
        <v>1.897807956206384e-06</v>
      </c>
      <c r="AG40" t="n">
        <v>11</v>
      </c>
      <c r="AH40" t="n">
        <v>381780.3466591002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306.2610431815976</v>
      </c>
      <c r="AB41" t="n">
        <v>419.0398705647096</v>
      </c>
      <c r="AC41" t="n">
        <v>379.0472934441651</v>
      </c>
      <c r="AD41" t="n">
        <v>306261.0431815977</v>
      </c>
      <c r="AE41" t="n">
        <v>419039.8705647096</v>
      </c>
      <c r="AF41" t="n">
        <v>1.9066452458744e-06</v>
      </c>
      <c r="AG41" t="n">
        <v>11</v>
      </c>
      <c r="AH41" t="n">
        <v>379047.2934441651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305.9298889089574</v>
      </c>
      <c r="AB42" t="n">
        <v>418.5867706793878</v>
      </c>
      <c r="AC42" t="n">
        <v>378.6374367759686</v>
      </c>
      <c r="AD42" t="n">
        <v>305929.8889089574</v>
      </c>
      <c r="AE42" t="n">
        <v>418586.7706793878</v>
      </c>
      <c r="AF42" t="n">
        <v>1.906581207543473e-06</v>
      </c>
      <c r="AG42" t="n">
        <v>11</v>
      </c>
      <c r="AH42" t="n">
        <v>378637.4367759686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305.1727514287552</v>
      </c>
      <c r="AB43" t="n">
        <v>417.5508217764269</v>
      </c>
      <c r="AC43" t="n">
        <v>377.7003573823429</v>
      </c>
      <c r="AD43" t="n">
        <v>305172.7514287552</v>
      </c>
      <c r="AE43" t="n">
        <v>417550.8217764269</v>
      </c>
      <c r="AF43" t="n">
        <v>1.907926012492953e-06</v>
      </c>
      <c r="AG43" t="n">
        <v>11</v>
      </c>
      <c r="AH43" t="n">
        <v>377700.3573823429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303.4062679389525</v>
      </c>
      <c r="AB44" t="n">
        <v>415.1338411339273</v>
      </c>
      <c r="AC44" t="n">
        <v>375.51404998011</v>
      </c>
      <c r="AD44" t="n">
        <v>303406.2679389525</v>
      </c>
      <c r="AE44" t="n">
        <v>415133.8411339273</v>
      </c>
      <c r="AF44" t="n">
        <v>1.915642631369735e-06</v>
      </c>
      <c r="AG44" t="n">
        <v>11</v>
      </c>
      <c r="AH44" t="n">
        <v>375514.04998011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303.1436731642311</v>
      </c>
      <c r="AB45" t="n">
        <v>414.7745473782897</v>
      </c>
      <c r="AC45" t="n">
        <v>375.1890467162384</v>
      </c>
      <c r="AD45" t="n">
        <v>303143.6731642311</v>
      </c>
      <c r="AE45" t="n">
        <v>414774.5473782897</v>
      </c>
      <c r="AF45" t="n">
        <v>1.916699263830041e-06</v>
      </c>
      <c r="AG45" t="n">
        <v>11</v>
      </c>
      <c r="AH45" t="n">
        <v>375189.0467162384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302.3095643866444</v>
      </c>
      <c r="AB46" t="n">
        <v>413.6332829505134</v>
      </c>
      <c r="AC46" t="n">
        <v>374.1567029636744</v>
      </c>
      <c r="AD46" t="n">
        <v>302309.5643866444</v>
      </c>
      <c r="AE46" t="n">
        <v>413633.2829505134</v>
      </c>
      <c r="AF46" t="n">
        <v>1.916763302160969e-06</v>
      </c>
      <c r="AG46" t="n">
        <v>11</v>
      </c>
      <c r="AH46" t="n">
        <v>374156.7029636744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299.9447138410432</v>
      </c>
      <c r="AB47" t="n">
        <v>410.3975901041791</v>
      </c>
      <c r="AC47" t="n">
        <v>371.2298201012707</v>
      </c>
      <c r="AD47" t="n">
        <v>299944.7138410432</v>
      </c>
      <c r="AE47" t="n">
        <v>410397.590104179</v>
      </c>
      <c r="AF47" t="n">
        <v>1.924896170188781e-06</v>
      </c>
      <c r="AG47" t="n">
        <v>11</v>
      </c>
      <c r="AH47" t="n">
        <v>371229.8201012707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300.0812248411762</v>
      </c>
      <c r="AB48" t="n">
        <v>410.5843704770012</v>
      </c>
      <c r="AC48" t="n">
        <v>371.3987744174587</v>
      </c>
      <c r="AD48" t="n">
        <v>300081.2248411761</v>
      </c>
      <c r="AE48" t="n">
        <v>410584.3704770012</v>
      </c>
      <c r="AF48" t="n">
        <v>1.923583384404764e-06</v>
      </c>
      <c r="AG48" t="n">
        <v>11</v>
      </c>
      <c r="AH48" t="n">
        <v>371398.7744174587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299.5398980059466</v>
      </c>
      <c r="AB49" t="n">
        <v>409.8437032193856</v>
      </c>
      <c r="AC49" t="n">
        <v>370.7287954033769</v>
      </c>
      <c r="AD49" t="n">
        <v>299539.8980059465</v>
      </c>
      <c r="AE49" t="n">
        <v>409843.7032193856</v>
      </c>
      <c r="AF49" t="n">
        <v>1.923871556893938e-06</v>
      </c>
      <c r="AG49" t="n">
        <v>11</v>
      </c>
      <c r="AH49" t="n">
        <v>370728.7954033769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298.2015306086391</v>
      </c>
      <c r="AB50" t="n">
        <v>408.0124899017873</v>
      </c>
      <c r="AC50" t="n">
        <v>369.072350514686</v>
      </c>
      <c r="AD50" t="n">
        <v>298201.5306086391</v>
      </c>
      <c r="AE50" t="n">
        <v>408012.4899017873</v>
      </c>
      <c r="AF50" t="n">
        <v>1.92572866849084e-06</v>
      </c>
      <c r="AG50" t="n">
        <v>11</v>
      </c>
      <c r="AH50" t="n">
        <v>369072.350514686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296.5980108487613</v>
      </c>
      <c r="AB51" t="n">
        <v>405.8184834240233</v>
      </c>
      <c r="AC51" t="n">
        <v>367.0877369358524</v>
      </c>
      <c r="AD51" t="n">
        <v>296598.0108487613</v>
      </c>
      <c r="AE51" t="n">
        <v>405818.4834240233</v>
      </c>
      <c r="AF51" t="n">
        <v>1.933253172374839e-06</v>
      </c>
      <c r="AG51" t="n">
        <v>11</v>
      </c>
      <c r="AH51" t="n">
        <v>367087.7369358524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296.3351279218436</v>
      </c>
      <c r="AB52" t="n">
        <v>405.4587954058384</v>
      </c>
      <c r="AC52" t="n">
        <v>366.7623770372978</v>
      </c>
      <c r="AD52" t="n">
        <v>296335.1279218436</v>
      </c>
      <c r="AE52" t="n">
        <v>405458.7954058383</v>
      </c>
      <c r="AF52" t="n">
        <v>1.932740865727418e-06</v>
      </c>
      <c r="AG52" t="n">
        <v>11</v>
      </c>
      <c r="AH52" t="n">
        <v>366762.3770372978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296.1064563304907</v>
      </c>
      <c r="AB53" t="n">
        <v>405.1459168462707</v>
      </c>
      <c r="AC53" t="n">
        <v>366.4793591683274</v>
      </c>
      <c r="AD53" t="n">
        <v>296106.4563304907</v>
      </c>
      <c r="AE53" t="n">
        <v>405145.9168462707</v>
      </c>
      <c r="AF53" t="n">
        <v>1.932772884892881e-06</v>
      </c>
      <c r="AG53" t="n">
        <v>11</v>
      </c>
      <c r="AH53" t="n">
        <v>366479.3591683274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294.8674864112907</v>
      </c>
      <c r="AB54" t="n">
        <v>403.450703543326</v>
      </c>
      <c r="AC54" t="n">
        <v>364.9459346437691</v>
      </c>
      <c r="AD54" t="n">
        <v>294867.4864112907</v>
      </c>
      <c r="AE54" t="n">
        <v>403450.7035433259</v>
      </c>
      <c r="AF54" t="n">
        <v>1.933253172374839e-06</v>
      </c>
      <c r="AG54" t="n">
        <v>11</v>
      </c>
      <c r="AH54" t="n">
        <v>364945.9346437691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293.0121528751029</v>
      </c>
      <c r="AB55" t="n">
        <v>400.9121543475752</v>
      </c>
      <c r="AC55" t="n">
        <v>362.6496610203844</v>
      </c>
      <c r="AD55" t="n">
        <v>293012.1528751029</v>
      </c>
      <c r="AE55" t="n">
        <v>400912.1543475752</v>
      </c>
      <c r="AF55" t="n">
        <v>1.941738251222753e-06</v>
      </c>
      <c r="AG55" t="n">
        <v>11</v>
      </c>
      <c r="AH55" t="n">
        <v>362649.6610203844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293.3938896224172</v>
      </c>
      <c r="AB56" t="n">
        <v>401.4344634062873</v>
      </c>
      <c r="AC56" t="n">
        <v>363.1221216355984</v>
      </c>
      <c r="AD56" t="n">
        <v>293393.8896224172</v>
      </c>
      <c r="AE56" t="n">
        <v>401434.4634062873</v>
      </c>
      <c r="AF56" t="n">
        <v>1.939945177956778e-06</v>
      </c>
      <c r="AG56" t="n">
        <v>11</v>
      </c>
      <c r="AH56" t="n">
        <v>363122.1216355984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292.661516490451</v>
      </c>
      <c r="AB57" t="n">
        <v>400.4323981771088</v>
      </c>
      <c r="AC57" t="n">
        <v>362.2156921054854</v>
      </c>
      <c r="AD57" t="n">
        <v>292661.5164904511</v>
      </c>
      <c r="AE57" t="n">
        <v>400432.3981771088</v>
      </c>
      <c r="AF57" t="n">
        <v>1.941834308719144e-06</v>
      </c>
      <c r="AG57" t="n">
        <v>11</v>
      </c>
      <c r="AH57" t="n">
        <v>362215.6921054854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292.1910214639189</v>
      </c>
      <c r="AB58" t="n">
        <v>399.788646125032</v>
      </c>
      <c r="AC58" t="n">
        <v>361.6333788457471</v>
      </c>
      <c r="AD58" t="n">
        <v>292191.0214639189</v>
      </c>
      <c r="AE58" t="n">
        <v>399788.646125032</v>
      </c>
      <c r="AF58" t="n">
        <v>1.941065848748012e-06</v>
      </c>
      <c r="AG58" t="n">
        <v>11</v>
      </c>
      <c r="AH58" t="n">
        <v>361633.3788457471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291.0225832142479</v>
      </c>
      <c r="AB59" t="n">
        <v>398.1899373639745</v>
      </c>
      <c r="AC59" t="n">
        <v>360.1872486050432</v>
      </c>
      <c r="AD59" t="n">
        <v>291022.5832142479</v>
      </c>
      <c r="AE59" t="n">
        <v>398189.9373639745</v>
      </c>
      <c r="AF59" t="n">
        <v>1.94180228955368e-06</v>
      </c>
      <c r="AG59" t="n">
        <v>11</v>
      </c>
      <c r="AH59" t="n">
        <v>360187.2486050432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288.4074404907632</v>
      </c>
      <c r="AB60" t="n">
        <v>394.6117837177484</v>
      </c>
      <c r="AC60" t="n">
        <v>356.9505889208426</v>
      </c>
      <c r="AD60" t="n">
        <v>288407.4404907632</v>
      </c>
      <c r="AE60" t="n">
        <v>394611.7837177484</v>
      </c>
      <c r="AF60" t="n">
        <v>1.951055828372726e-06</v>
      </c>
      <c r="AG60" t="n">
        <v>11</v>
      </c>
      <c r="AH60" t="n">
        <v>356950.5889208426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288.5541821983333</v>
      </c>
      <c r="AB61" t="n">
        <v>394.812562195833</v>
      </c>
      <c r="AC61" t="n">
        <v>357.1322053827732</v>
      </c>
      <c r="AD61" t="n">
        <v>288554.1821983333</v>
      </c>
      <c r="AE61" t="n">
        <v>394812.562195833</v>
      </c>
      <c r="AF61" t="n">
        <v>1.950415445063449e-06</v>
      </c>
      <c r="AG61" t="n">
        <v>11</v>
      </c>
      <c r="AH61" t="n">
        <v>357132.2053827732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287.3870015609151</v>
      </c>
      <c r="AB62" t="n">
        <v>393.2155741553418</v>
      </c>
      <c r="AC62" t="n">
        <v>355.6876316394798</v>
      </c>
      <c r="AD62" t="n">
        <v>287387.0015609151</v>
      </c>
      <c r="AE62" t="n">
        <v>393215.5741553418</v>
      </c>
      <c r="AF62" t="n">
        <v>1.950895732545407e-06</v>
      </c>
      <c r="AG62" t="n">
        <v>11</v>
      </c>
      <c r="AH62" t="n">
        <v>355687.6316394798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287.1204753695356</v>
      </c>
      <c r="AB63" t="n">
        <v>392.8509012619908</v>
      </c>
      <c r="AC63" t="n">
        <v>355.3577626152485</v>
      </c>
      <c r="AD63" t="n">
        <v>287120.4753695356</v>
      </c>
      <c r="AE63" t="n">
        <v>392850.9012619908</v>
      </c>
      <c r="AF63" t="n">
        <v>1.949999195912419e-06</v>
      </c>
      <c r="AG63" t="n">
        <v>11</v>
      </c>
      <c r="AH63" t="n">
        <v>355357.7626152485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286.8469397500675</v>
      </c>
      <c r="AB64" t="n">
        <v>392.4766377598947</v>
      </c>
      <c r="AC64" t="n">
        <v>355.0192182965104</v>
      </c>
      <c r="AD64" t="n">
        <v>286846.9397500675</v>
      </c>
      <c r="AE64" t="n">
        <v>392476.6377598947</v>
      </c>
      <c r="AF64" t="n">
        <v>1.949871119250564e-06</v>
      </c>
      <c r="AG64" t="n">
        <v>11</v>
      </c>
      <c r="AH64" t="n">
        <v>355019.2182965104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285.7582073943508</v>
      </c>
      <c r="AB65" t="n">
        <v>390.9869861193215</v>
      </c>
      <c r="AC65" t="n">
        <v>353.6717369177742</v>
      </c>
      <c r="AD65" t="n">
        <v>285758.2073943508</v>
      </c>
      <c r="AE65" t="n">
        <v>390986.9861193215</v>
      </c>
      <c r="AF65" t="n">
        <v>1.950319387567058e-06</v>
      </c>
      <c r="AG65" t="n">
        <v>11</v>
      </c>
      <c r="AH65" t="n">
        <v>353671.7369177742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282.9975252386109</v>
      </c>
      <c r="AB66" t="n">
        <v>387.209699001137</v>
      </c>
      <c r="AC66" t="n">
        <v>350.2549487806935</v>
      </c>
      <c r="AD66" t="n">
        <v>282997.5252386109</v>
      </c>
      <c r="AE66" t="n">
        <v>387209.6990011371</v>
      </c>
      <c r="AF66" t="n">
        <v>1.960085233033524e-06</v>
      </c>
      <c r="AG66" t="n">
        <v>11</v>
      </c>
      <c r="AH66" t="n">
        <v>350254.9487806935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283.5588194165393</v>
      </c>
      <c r="AB67" t="n">
        <v>387.9776864579302</v>
      </c>
      <c r="AC67" t="n">
        <v>350.9496405924875</v>
      </c>
      <c r="AD67" t="n">
        <v>283558.8194165393</v>
      </c>
      <c r="AE67" t="n">
        <v>387977.6864579302</v>
      </c>
      <c r="AF67" t="n">
        <v>1.958516293925797e-06</v>
      </c>
      <c r="AG67" t="n">
        <v>11</v>
      </c>
      <c r="AH67" t="n">
        <v>350949.6405924875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283.6875846741797</v>
      </c>
      <c r="AB68" t="n">
        <v>388.1538687641561</v>
      </c>
      <c r="AC68" t="n">
        <v>351.1090083066806</v>
      </c>
      <c r="AD68" t="n">
        <v>283687.5846741797</v>
      </c>
      <c r="AE68" t="n">
        <v>388153.8687641561</v>
      </c>
      <c r="AF68" t="n">
        <v>1.958324178933014e-06</v>
      </c>
      <c r="AG68" t="n">
        <v>11</v>
      </c>
      <c r="AH68" t="n">
        <v>351109.0083066806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283.7980547530355</v>
      </c>
      <c r="AB69" t="n">
        <v>388.3050187996424</v>
      </c>
      <c r="AC69" t="n">
        <v>351.2457327949206</v>
      </c>
      <c r="AD69" t="n">
        <v>283798.0547530355</v>
      </c>
      <c r="AE69" t="n">
        <v>388305.0187996425</v>
      </c>
      <c r="AF69" t="n">
        <v>1.958003987278376e-06</v>
      </c>
      <c r="AG69" t="n">
        <v>11</v>
      </c>
      <c r="AH69" t="n">
        <v>351245.7327949206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283.1162592579822</v>
      </c>
      <c r="AB70" t="n">
        <v>387.3721561246161</v>
      </c>
      <c r="AC70" t="n">
        <v>350.4019012243177</v>
      </c>
      <c r="AD70" t="n">
        <v>283116.2592579822</v>
      </c>
      <c r="AE70" t="n">
        <v>387372.1561246161</v>
      </c>
      <c r="AF70" t="n">
        <v>1.958868504745899e-06</v>
      </c>
      <c r="AG70" t="n">
        <v>11</v>
      </c>
      <c r="AH70" t="n">
        <v>350401.9012243177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282.2588673755805</v>
      </c>
      <c r="AB71" t="n">
        <v>386.1990347256538</v>
      </c>
      <c r="AC71" t="n">
        <v>349.3407408851862</v>
      </c>
      <c r="AD71" t="n">
        <v>282258.8673755805</v>
      </c>
      <c r="AE71" t="n">
        <v>386199.0347256538</v>
      </c>
      <c r="AF71" t="n">
        <v>1.959188696400538e-06</v>
      </c>
      <c r="AG71" t="n">
        <v>11</v>
      </c>
      <c r="AH71" t="n">
        <v>349340.7408851862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280.6312959273333</v>
      </c>
      <c r="AB72" t="n">
        <v>383.9721196667774</v>
      </c>
      <c r="AC72" t="n">
        <v>347.3263594740341</v>
      </c>
      <c r="AD72" t="n">
        <v>280631.2959273334</v>
      </c>
      <c r="AE72" t="n">
        <v>383972.1196667774</v>
      </c>
      <c r="AF72" t="n">
        <v>1.959188696400538e-06</v>
      </c>
      <c r="AG72" t="n">
        <v>11</v>
      </c>
      <c r="AH72" t="n">
        <v>347326.359474034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280.4014861307659</v>
      </c>
      <c r="AB73" t="n">
        <v>383.6576837646212</v>
      </c>
      <c r="AC73" t="n">
        <v>347.0419328930661</v>
      </c>
      <c r="AD73" t="n">
        <v>280401.4861307659</v>
      </c>
      <c r="AE73" t="n">
        <v>383657.6837646212</v>
      </c>
      <c r="AF73" t="n">
        <v>1.958068025609304e-06</v>
      </c>
      <c r="AG73" t="n">
        <v>11</v>
      </c>
      <c r="AH73" t="n">
        <v>347041.9328930661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280.0159562635507</v>
      </c>
      <c r="AB74" t="n">
        <v>383.1301847919199</v>
      </c>
      <c r="AC74" t="n">
        <v>346.5647776819699</v>
      </c>
      <c r="AD74" t="n">
        <v>280015.9562635507</v>
      </c>
      <c r="AE74" t="n">
        <v>383130.1847919199</v>
      </c>
      <c r="AF74" t="n">
        <v>1.957811872285593e-06</v>
      </c>
      <c r="AG74" t="n">
        <v>11</v>
      </c>
      <c r="AH74" t="n">
        <v>346564.7776819699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278.1241139509295</v>
      </c>
      <c r="AB75" t="n">
        <v>380.5416826775994</v>
      </c>
      <c r="AC75" t="n">
        <v>344.2233185764546</v>
      </c>
      <c r="AD75" t="n">
        <v>278124.1139509295</v>
      </c>
      <c r="AE75" t="n">
        <v>380541.6826775994</v>
      </c>
      <c r="AF75" t="n">
        <v>1.966777238615464e-06</v>
      </c>
      <c r="AG75" t="n">
        <v>11</v>
      </c>
      <c r="AH75" t="n">
        <v>344223.3185764546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278.2691121542834</v>
      </c>
      <c r="AB76" t="n">
        <v>380.7400756162974</v>
      </c>
      <c r="AC76" t="n">
        <v>344.4027771715295</v>
      </c>
      <c r="AD76" t="n">
        <v>278269.1121542834</v>
      </c>
      <c r="AE76" t="n">
        <v>380740.0756162974</v>
      </c>
      <c r="AF76" t="n">
        <v>1.967321564428349e-06</v>
      </c>
      <c r="AG76" t="n">
        <v>11</v>
      </c>
      <c r="AH76" t="n">
        <v>344402.7771715295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278.434197060158</v>
      </c>
      <c r="AB77" t="n">
        <v>380.965952067547</v>
      </c>
      <c r="AC77" t="n">
        <v>344.6070962912914</v>
      </c>
      <c r="AD77" t="n">
        <v>278434.197060158</v>
      </c>
      <c r="AE77" t="n">
        <v>380965.952067547</v>
      </c>
      <c r="AF77" t="n">
        <v>1.966777238615464e-06</v>
      </c>
      <c r="AG77" t="n">
        <v>11</v>
      </c>
      <c r="AH77" t="n">
        <v>344607.0962912915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278.6882114836158</v>
      </c>
      <c r="AB78" t="n">
        <v>381.3135058080475</v>
      </c>
      <c r="AC78" t="n">
        <v>344.9214799905933</v>
      </c>
      <c r="AD78" t="n">
        <v>278688.2114836158</v>
      </c>
      <c r="AE78" t="n">
        <v>381313.5058080475</v>
      </c>
      <c r="AF78" t="n">
        <v>1.966905315277319e-06</v>
      </c>
      <c r="AG78" t="n">
        <v>11</v>
      </c>
      <c r="AH78" t="n">
        <v>344921.4799905933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278.9215497059286</v>
      </c>
      <c r="AB79" t="n">
        <v>381.6327694579717</v>
      </c>
      <c r="AC79" t="n">
        <v>345.210273565858</v>
      </c>
      <c r="AD79" t="n">
        <v>278921.5497059286</v>
      </c>
      <c r="AE79" t="n">
        <v>381632.7694579717</v>
      </c>
      <c r="AF79" t="n">
        <v>1.96716146860103e-06</v>
      </c>
      <c r="AG79" t="n">
        <v>11</v>
      </c>
      <c r="AH79" t="n">
        <v>345210.273565858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315.791651463745</v>
      </c>
      <c r="AB2" t="n">
        <v>432.0800692771064</v>
      </c>
      <c r="AC2" t="n">
        <v>390.8429538934845</v>
      </c>
      <c r="AD2" t="n">
        <v>315791.651463745</v>
      </c>
      <c r="AE2" t="n">
        <v>432080.0692771064</v>
      </c>
      <c r="AF2" t="n">
        <v>1.63707121449305e-06</v>
      </c>
      <c r="AG2" t="n">
        <v>14</v>
      </c>
      <c r="AH2" t="n">
        <v>390842.9538934845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287.6295011433194</v>
      </c>
      <c r="AB3" t="n">
        <v>393.547372782314</v>
      </c>
      <c r="AC3" t="n">
        <v>355.9877638711759</v>
      </c>
      <c r="AD3" t="n">
        <v>287629.5011433194</v>
      </c>
      <c r="AE3" t="n">
        <v>393547.372782314</v>
      </c>
      <c r="AF3" t="n">
        <v>1.743154420686643e-06</v>
      </c>
      <c r="AG3" t="n">
        <v>13</v>
      </c>
      <c r="AH3" t="n">
        <v>355987.7638711759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265.509500036702</v>
      </c>
      <c r="AB4" t="n">
        <v>363.2818114026644</v>
      </c>
      <c r="AC4" t="n">
        <v>328.610705191618</v>
      </c>
      <c r="AD4" t="n">
        <v>265509.500036702</v>
      </c>
      <c r="AE4" t="n">
        <v>363281.8114026644</v>
      </c>
      <c r="AF4" t="n">
        <v>1.822976422694643e-06</v>
      </c>
      <c r="AG4" t="n">
        <v>12</v>
      </c>
      <c r="AH4" t="n">
        <v>328610.7051916179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256.2078113914883</v>
      </c>
      <c r="AB5" t="n">
        <v>350.5548306365761</v>
      </c>
      <c r="AC5" t="n">
        <v>317.0983696075209</v>
      </c>
      <c r="AD5" t="n">
        <v>256207.8113914883</v>
      </c>
      <c r="AE5" t="n">
        <v>350554.8306365761</v>
      </c>
      <c r="AF5" t="n">
        <v>1.881193224830565e-06</v>
      </c>
      <c r="AG5" t="n">
        <v>12</v>
      </c>
      <c r="AH5" t="n">
        <v>317098.3696075209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248.7982712050556</v>
      </c>
      <c r="AB6" t="n">
        <v>340.4167708676615</v>
      </c>
      <c r="AC6" t="n">
        <v>307.927872034092</v>
      </c>
      <c r="AD6" t="n">
        <v>248798.2712050556</v>
      </c>
      <c r="AE6" t="n">
        <v>340416.7708676615</v>
      </c>
      <c r="AF6" t="n">
        <v>1.929160118189966e-06</v>
      </c>
      <c r="AG6" t="n">
        <v>12</v>
      </c>
      <c r="AH6" t="n">
        <v>307927.872034092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243.9974725771355</v>
      </c>
      <c r="AB7" t="n">
        <v>333.8481063886568</v>
      </c>
      <c r="AC7" t="n">
        <v>301.9861116737829</v>
      </c>
      <c r="AD7" t="n">
        <v>243997.4725771355</v>
      </c>
      <c r="AE7" t="n">
        <v>333848.1063886568</v>
      </c>
      <c r="AF7" t="n">
        <v>1.959105930105682e-06</v>
      </c>
      <c r="AG7" t="n">
        <v>12</v>
      </c>
      <c r="AH7" t="n">
        <v>301986.1116737829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230.2632358153207</v>
      </c>
      <c r="AB8" t="n">
        <v>315.0563177393884</v>
      </c>
      <c r="AC8" t="n">
        <v>284.9877849587537</v>
      </c>
      <c r="AD8" t="n">
        <v>230263.2358153207</v>
      </c>
      <c r="AE8" t="n">
        <v>315056.3177393884</v>
      </c>
      <c r="AF8" t="n">
        <v>1.993707746334916e-06</v>
      </c>
      <c r="AG8" t="n">
        <v>11</v>
      </c>
      <c r="AH8" t="n">
        <v>284987.7849587537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226.5783550386741</v>
      </c>
      <c r="AB9" t="n">
        <v>310.0145012953164</v>
      </c>
      <c r="AC9" t="n">
        <v>280.4271523998685</v>
      </c>
      <c r="AD9" t="n">
        <v>226578.3550386741</v>
      </c>
      <c r="AE9" t="n">
        <v>310014.5012953164</v>
      </c>
      <c r="AF9" t="n">
        <v>2.015982874885197e-06</v>
      </c>
      <c r="AG9" t="n">
        <v>11</v>
      </c>
      <c r="AH9" t="n">
        <v>280427.1523998685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223.1580552135919</v>
      </c>
      <c r="AB10" t="n">
        <v>305.3346961816625</v>
      </c>
      <c r="AC10" t="n">
        <v>276.1939813181125</v>
      </c>
      <c r="AD10" t="n">
        <v>223158.0552135919</v>
      </c>
      <c r="AE10" t="n">
        <v>305334.6961816626</v>
      </c>
      <c r="AF10" t="n">
        <v>2.034104445630613e-06</v>
      </c>
      <c r="AG10" t="n">
        <v>11</v>
      </c>
      <c r="AH10" t="n">
        <v>276193.9813181125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220.0986978018183</v>
      </c>
      <c r="AB11" t="n">
        <v>301.1487484015528</v>
      </c>
      <c r="AC11" t="n">
        <v>272.4075345191205</v>
      </c>
      <c r="AD11" t="n">
        <v>220098.6978018183</v>
      </c>
      <c r="AE11" t="n">
        <v>301148.7484015528</v>
      </c>
      <c r="AF11" t="n">
        <v>2.052393498545581e-06</v>
      </c>
      <c r="AG11" t="n">
        <v>11</v>
      </c>
      <c r="AH11" t="n">
        <v>272407.5345191205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216.6135935413461</v>
      </c>
      <c r="AB12" t="n">
        <v>296.3802750004283</v>
      </c>
      <c r="AC12" t="n">
        <v>268.0941575268033</v>
      </c>
      <c r="AD12" t="n">
        <v>216613.5935413461</v>
      </c>
      <c r="AE12" t="n">
        <v>296380.2750004283</v>
      </c>
      <c r="AF12" t="n">
        <v>2.069878637046703e-06</v>
      </c>
      <c r="AG12" t="n">
        <v>11</v>
      </c>
      <c r="AH12" t="n">
        <v>268094.1575268033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214.3961653280001</v>
      </c>
      <c r="AB13" t="n">
        <v>293.3462918929013</v>
      </c>
      <c r="AC13" t="n">
        <v>265.3497335088357</v>
      </c>
      <c r="AD13" t="n">
        <v>214396.1653280001</v>
      </c>
      <c r="AE13" t="n">
        <v>293346.2918929012</v>
      </c>
      <c r="AF13" t="n">
        <v>2.079626099314571e-06</v>
      </c>
      <c r="AG13" t="n">
        <v>11</v>
      </c>
      <c r="AH13" t="n">
        <v>265349.7335088357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211.3784308466368</v>
      </c>
      <c r="AB14" t="n">
        <v>289.2172944424528</v>
      </c>
      <c r="AC14" t="n">
        <v>261.6148017799725</v>
      </c>
      <c r="AD14" t="n">
        <v>211378.4308466368</v>
      </c>
      <c r="AE14" t="n">
        <v>289217.2944424528</v>
      </c>
      <c r="AF14" t="n">
        <v>2.093694601556853e-06</v>
      </c>
      <c r="AG14" t="n">
        <v>11</v>
      </c>
      <c r="AH14" t="n">
        <v>261614.8017799725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209.1896041037216</v>
      </c>
      <c r="AB15" t="n">
        <v>286.222445128577</v>
      </c>
      <c r="AC15" t="n">
        <v>258.9057766813145</v>
      </c>
      <c r="AD15" t="n">
        <v>209189.6041037216</v>
      </c>
      <c r="AE15" t="n">
        <v>286222.445128577</v>
      </c>
      <c r="AF15" t="n">
        <v>2.100829341979725e-06</v>
      </c>
      <c r="AG15" t="n">
        <v>11</v>
      </c>
      <c r="AH15" t="n">
        <v>258905.7766813145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206.7969633687428</v>
      </c>
      <c r="AB16" t="n">
        <v>282.9487285191212</v>
      </c>
      <c r="AC16" t="n">
        <v>255.9444989903741</v>
      </c>
      <c r="AD16" t="n">
        <v>206796.9633687428</v>
      </c>
      <c r="AE16" t="n">
        <v>282948.7285191212</v>
      </c>
      <c r="AF16" t="n">
        <v>2.113457497563869e-06</v>
      </c>
      <c r="AG16" t="n">
        <v>11</v>
      </c>
      <c r="AH16" t="n">
        <v>255944.4989903741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203.9473056137391</v>
      </c>
      <c r="AB17" t="n">
        <v>279.0497010606996</v>
      </c>
      <c r="AC17" t="n">
        <v>252.4175892402636</v>
      </c>
      <c r="AD17" t="n">
        <v>203947.3056137391</v>
      </c>
      <c r="AE17" t="n">
        <v>279049.7010606996</v>
      </c>
      <c r="AF17" t="n">
        <v>2.119285877064244e-06</v>
      </c>
      <c r="AG17" t="n">
        <v>11</v>
      </c>
      <c r="AH17" t="n">
        <v>252417.5892402636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201.6930763548835</v>
      </c>
      <c r="AB18" t="n">
        <v>275.9653651391588</v>
      </c>
      <c r="AC18" t="n">
        <v>249.6276180101811</v>
      </c>
      <c r="AD18" t="n">
        <v>201693.0763548835</v>
      </c>
      <c r="AE18" t="n">
        <v>275965.3651391589</v>
      </c>
      <c r="AF18" t="n">
        <v>2.126018660280193e-06</v>
      </c>
      <c r="AG18" t="n">
        <v>11</v>
      </c>
      <c r="AH18" t="n">
        <v>249627.6180101811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200.54516980172</v>
      </c>
      <c r="AB19" t="n">
        <v>274.3947487510582</v>
      </c>
      <c r="AC19" t="n">
        <v>248.2068990457863</v>
      </c>
      <c r="AD19" t="n">
        <v>200545.16980172</v>
      </c>
      <c r="AE19" t="n">
        <v>274394.7487510582</v>
      </c>
      <c r="AF19" t="n">
        <v>2.129904246613776e-06</v>
      </c>
      <c r="AG19" t="n">
        <v>11</v>
      </c>
      <c r="AH19" t="n">
        <v>248206.8990457864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200.7270837403128</v>
      </c>
      <c r="AB20" t="n">
        <v>274.6436514273175</v>
      </c>
      <c r="AC20" t="n">
        <v>248.4320467999605</v>
      </c>
      <c r="AD20" t="n">
        <v>200727.0837403128</v>
      </c>
      <c r="AE20" t="n">
        <v>274643.6514273175</v>
      </c>
      <c r="AF20" t="n">
        <v>2.127325021202691e-06</v>
      </c>
      <c r="AG20" t="n">
        <v>11</v>
      </c>
      <c r="AH20" t="n">
        <v>248432.0467999605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200.7260824767126</v>
      </c>
      <c r="AB21" t="n">
        <v>274.642281454287</v>
      </c>
      <c r="AC21" t="n">
        <v>248.4308075752333</v>
      </c>
      <c r="AD21" t="n">
        <v>200726.0824767126</v>
      </c>
      <c r="AE21" t="n">
        <v>274642.281454287</v>
      </c>
      <c r="AF21" t="n">
        <v>2.128363410653907e-06</v>
      </c>
      <c r="AG21" t="n">
        <v>11</v>
      </c>
      <c r="AH21" t="n">
        <v>248430.8075752333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200.7533141952634</v>
      </c>
      <c r="AB22" t="n">
        <v>274.6795410929869</v>
      </c>
      <c r="AC22" t="n">
        <v>248.46451120631</v>
      </c>
      <c r="AD22" t="n">
        <v>200753.3141952634</v>
      </c>
      <c r="AE22" t="n">
        <v>274679.5410929869</v>
      </c>
      <c r="AF22" t="n">
        <v>2.128497396389548e-06</v>
      </c>
      <c r="AG22" t="n">
        <v>11</v>
      </c>
      <c r="AH22" t="n">
        <v>248464.51120631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200.9468038953285</v>
      </c>
      <c r="AB23" t="n">
        <v>274.944282236779</v>
      </c>
      <c r="AC23" t="n">
        <v>248.7039858269052</v>
      </c>
      <c r="AD23" t="n">
        <v>200946.8038953285</v>
      </c>
      <c r="AE23" t="n">
        <v>274944.282236779</v>
      </c>
      <c r="AF23" t="n">
        <v>2.128396907087817e-06</v>
      </c>
      <c r="AG23" t="n">
        <v>11</v>
      </c>
      <c r="AH23" t="n">
        <v>248703.9858269051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657.6752135668036</v>
      </c>
      <c r="AB2" t="n">
        <v>899.8602417847775</v>
      </c>
      <c r="AC2" t="n">
        <v>813.9788432706192</v>
      </c>
      <c r="AD2" t="n">
        <v>657675.2135668036</v>
      </c>
      <c r="AE2" t="n">
        <v>899860.2417847775</v>
      </c>
      <c r="AF2" t="n">
        <v>1.094058364186439e-06</v>
      </c>
      <c r="AG2" t="n">
        <v>20</v>
      </c>
      <c r="AH2" t="n">
        <v>813978.8432706192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543.0425983224078</v>
      </c>
      <c r="AB3" t="n">
        <v>743.0148403733323</v>
      </c>
      <c r="AC3" t="n">
        <v>672.1025468359788</v>
      </c>
      <c r="AD3" t="n">
        <v>543042.5983224078</v>
      </c>
      <c r="AE3" t="n">
        <v>743014.8403733323</v>
      </c>
      <c r="AF3" t="n">
        <v>1.247427717591133e-06</v>
      </c>
      <c r="AG3" t="n">
        <v>17</v>
      </c>
      <c r="AH3" t="n">
        <v>672102.5468359789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489.9371639277473</v>
      </c>
      <c r="AB4" t="n">
        <v>670.3536421881423</v>
      </c>
      <c r="AC4" t="n">
        <v>606.3760314249513</v>
      </c>
      <c r="AD4" t="n">
        <v>489937.1639277473</v>
      </c>
      <c r="AE4" t="n">
        <v>670353.6421881423</v>
      </c>
      <c r="AF4" t="n">
        <v>1.351436448741762e-06</v>
      </c>
      <c r="AG4" t="n">
        <v>16</v>
      </c>
      <c r="AH4" t="n">
        <v>606376.0314249513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450.2333177000926</v>
      </c>
      <c r="AB5" t="n">
        <v>616.0290881693918</v>
      </c>
      <c r="AC5" t="n">
        <v>557.2361365967599</v>
      </c>
      <c r="AD5" t="n">
        <v>450233.3177000926</v>
      </c>
      <c r="AE5" t="n">
        <v>616029.0881693918</v>
      </c>
      <c r="AF5" t="n">
        <v>1.436390883516067e-06</v>
      </c>
      <c r="AG5" t="n">
        <v>15</v>
      </c>
      <c r="AH5" t="n">
        <v>557236.1365967599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421.5382359685424</v>
      </c>
      <c r="AB6" t="n">
        <v>576.7672114066244</v>
      </c>
      <c r="AC6" t="n">
        <v>521.7213582478408</v>
      </c>
      <c r="AD6" t="n">
        <v>421538.2359685425</v>
      </c>
      <c r="AE6" t="n">
        <v>576767.2114066244</v>
      </c>
      <c r="AF6" t="n">
        <v>1.500388816353636e-06</v>
      </c>
      <c r="AG6" t="n">
        <v>14</v>
      </c>
      <c r="AH6" t="n">
        <v>521721.3582478408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404.5939899022536</v>
      </c>
      <c r="AB7" t="n">
        <v>553.5833464113495</v>
      </c>
      <c r="AC7" t="n">
        <v>500.750128788956</v>
      </c>
      <c r="AD7" t="n">
        <v>404593.9899022536</v>
      </c>
      <c r="AE7" t="n">
        <v>553583.3464113495</v>
      </c>
      <c r="AF7" t="n">
        <v>1.557874113204713e-06</v>
      </c>
      <c r="AG7" t="n">
        <v>14</v>
      </c>
      <c r="AH7" t="n">
        <v>500750.128788956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392.5041890624493</v>
      </c>
      <c r="AB8" t="n">
        <v>537.0415475379593</v>
      </c>
      <c r="AC8" t="n">
        <v>485.7870559834816</v>
      </c>
      <c r="AD8" t="n">
        <v>392504.1890624493</v>
      </c>
      <c r="AE8" t="n">
        <v>537041.5475379593</v>
      </c>
      <c r="AF8" t="n">
        <v>1.604977881404053e-06</v>
      </c>
      <c r="AG8" t="n">
        <v>14</v>
      </c>
      <c r="AH8" t="n">
        <v>485787.0559834816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375.7613260890731</v>
      </c>
      <c r="AB9" t="n">
        <v>514.1332237748022</v>
      </c>
      <c r="AC9" t="n">
        <v>465.0650704882459</v>
      </c>
      <c r="AD9" t="n">
        <v>375761.3260890731</v>
      </c>
      <c r="AE9" t="n">
        <v>514133.2237748022</v>
      </c>
      <c r="AF9" t="n">
        <v>1.637315375931046e-06</v>
      </c>
      <c r="AG9" t="n">
        <v>13</v>
      </c>
      <c r="AH9" t="n">
        <v>465065.0704882459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367.0355528485313</v>
      </c>
      <c r="AB10" t="n">
        <v>502.1942358731464</v>
      </c>
      <c r="AC10" t="n">
        <v>454.2655228354493</v>
      </c>
      <c r="AD10" t="n">
        <v>367035.5528485313</v>
      </c>
      <c r="AE10" t="n">
        <v>502194.2358731464</v>
      </c>
      <c r="AF10" t="n">
        <v>1.673360559262231e-06</v>
      </c>
      <c r="AG10" t="n">
        <v>13</v>
      </c>
      <c r="AH10" t="n">
        <v>454265.5228354493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361.5316221987997</v>
      </c>
      <c r="AB11" t="n">
        <v>494.6635151419005</v>
      </c>
      <c r="AC11" t="n">
        <v>447.4535235213605</v>
      </c>
      <c r="AD11" t="n">
        <v>361531.6221987997</v>
      </c>
      <c r="AE11" t="n">
        <v>494663.5151419005</v>
      </c>
      <c r="AF11" t="n">
        <v>1.697122008381268e-06</v>
      </c>
      <c r="AG11" t="n">
        <v>13</v>
      </c>
      <c r="AH11" t="n">
        <v>447453.5235213605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355.192942019693</v>
      </c>
      <c r="AB12" t="n">
        <v>485.9906532780133</v>
      </c>
      <c r="AC12" t="n">
        <v>439.6083874213247</v>
      </c>
      <c r="AD12" t="n">
        <v>355192.942019693</v>
      </c>
      <c r="AE12" t="n">
        <v>485990.6532780133</v>
      </c>
      <c r="AF12" t="n">
        <v>1.723559441593765e-06</v>
      </c>
      <c r="AG12" t="n">
        <v>13</v>
      </c>
      <c r="AH12" t="n">
        <v>439608.3874213247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351.0846810551904</v>
      </c>
      <c r="AB13" t="n">
        <v>480.3695493826986</v>
      </c>
      <c r="AC13" t="n">
        <v>434.5237537925101</v>
      </c>
      <c r="AD13" t="n">
        <v>351084.6810551904</v>
      </c>
      <c r="AE13" t="n">
        <v>480369.5493826985</v>
      </c>
      <c r="AF13" t="n">
        <v>1.742388052564617e-06</v>
      </c>
      <c r="AG13" t="n">
        <v>13</v>
      </c>
      <c r="AH13" t="n">
        <v>434523.7537925101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337.4318252446703</v>
      </c>
      <c r="AB14" t="n">
        <v>461.6891097412562</v>
      </c>
      <c r="AC14" t="n">
        <v>417.6261490922853</v>
      </c>
      <c r="AD14" t="n">
        <v>337431.8252446703</v>
      </c>
      <c r="AE14" t="n">
        <v>461689.1097412562</v>
      </c>
      <c r="AF14" t="n">
        <v>1.763795925312298e-06</v>
      </c>
      <c r="AG14" t="n">
        <v>12</v>
      </c>
      <c r="AH14" t="n">
        <v>417626.1490922853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333.6338471726258</v>
      </c>
      <c r="AB15" t="n">
        <v>456.4925485881179</v>
      </c>
      <c r="AC15" t="n">
        <v>412.925540442183</v>
      </c>
      <c r="AD15" t="n">
        <v>333633.8471726258</v>
      </c>
      <c r="AE15" t="n">
        <v>456492.5485881179</v>
      </c>
      <c r="AF15" t="n">
        <v>1.782237647016625e-06</v>
      </c>
      <c r="AG15" t="n">
        <v>12</v>
      </c>
      <c r="AH15" t="n">
        <v>412925.540442183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330.7105703157672</v>
      </c>
      <c r="AB16" t="n">
        <v>452.4927922266912</v>
      </c>
      <c r="AC16" t="n">
        <v>409.3075152141976</v>
      </c>
      <c r="AD16" t="n">
        <v>330710.5703157672</v>
      </c>
      <c r="AE16" t="n">
        <v>452492.7922266911</v>
      </c>
      <c r="AF16" t="n">
        <v>1.795778771344977e-06</v>
      </c>
      <c r="AG16" t="n">
        <v>12</v>
      </c>
      <c r="AH16" t="n">
        <v>409307.5152141976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327.5738841947009</v>
      </c>
      <c r="AB17" t="n">
        <v>448.201039895023</v>
      </c>
      <c r="AC17" t="n">
        <v>405.4253617015516</v>
      </c>
      <c r="AD17" t="n">
        <v>327573.8841947009</v>
      </c>
      <c r="AE17" t="n">
        <v>448201.039895023</v>
      </c>
      <c r="AF17" t="n">
        <v>1.808965247179016e-06</v>
      </c>
      <c r="AG17" t="n">
        <v>12</v>
      </c>
      <c r="AH17" t="n">
        <v>405425.3617015516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324.7359452496087</v>
      </c>
      <c r="AB18" t="n">
        <v>444.3180466293178</v>
      </c>
      <c r="AC18" t="n">
        <v>401.91295586331</v>
      </c>
      <c r="AD18" t="n">
        <v>324735.9452496087</v>
      </c>
      <c r="AE18" t="n">
        <v>444318.0466293179</v>
      </c>
      <c r="AF18" t="n">
        <v>1.822957742318313e-06</v>
      </c>
      <c r="AG18" t="n">
        <v>12</v>
      </c>
      <c r="AH18" t="n">
        <v>401912.95586331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322.42036910308</v>
      </c>
      <c r="AB19" t="n">
        <v>441.1497731896275</v>
      </c>
      <c r="AC19" t="n">
        <v>399.0470579940041</v>
      </c>
      <c r="AD19" t="n">
        <v>322420.36910308</v>
      </c>
      <c r="AE19" t="n">
        <v>441149.7731896275</v>
      </c>
      <c r="AF19" t="n">
        <v>1.832339807031528e-06</v>
      </c>
      <c r="AG19" t="n">
        <v>12</v>
      </c>
      <c r="AH19" t="n">
        <v>399047.0579940041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319.7308643464024</v>
      </c>
      <c r="AB20" t="n">
        <v>437.4698741289654</v>
      </c>
      <c r="AC20" t="n">
        <v>395.7183633349207</v>
      </c>
      <c r="AD20" t="n">
        <v>319730.8643464023</v>
      </c>
      <c r="AE20" t="n">
        <v>437469.8741289654</v>
      </c>
      <c r="AF20" t="n">
        <v>1.844526818927045e-06</v>
      </c>
      <c r="AG20" t="n">
        <v>12</v>
      </c>
      <c r="AH20" t="n">
        <v>395718.3633349207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317.3837141578009</v>
      </c>
      <c r="AB21" t="n">
        <v>434.2583996919625</v>
      </c>
      <c r="AC21" t="n">
        <v>392.8133875108527</v>
      </c>
      <c r="AD21" t="n">
        <v>317383.7141578008</v>
      </c>
      <c r="AE21" t="n">
        <v>434258.3996919625</v>
      </c>
      <c r="AF21" t="n">
        <v>1.85384440209584e-06</v>
      </c>
      <c r="AG21" t="n">
        <v>12</v>
      </c>
      <c r="AH21" t="n">
        <v>392813.3875108528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315.718782126871</v>
      </c>
      <c r="AB22" t="n">
        <v>431.9803662356271</v>
      </c>
      <c r="AC22" t="n">
        <v>390.7527663703499</v>
      </c>
      <c r="AD22" t="n">
        <v>315718.7821268709</v>
      </c>
      <c r="AE22" t="n">
        <v>431980.366235627</v>
      </c>
      <c r="AF22" t="n">
        <v>1.861356502020854e-06</v>
      </c>
      <c r="AG22" t="n">
        <v>12</v>
      </c>
      <c r="AH22" t="n">
        <v>390752.7663703499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314.2008044357599</v>
      </c>
      <c r="AB23" t="n">
        <v>429.9034021901995</v>
      </c>
      <c r="AC23" t="n">
        <v>388.8740248583807</v>
      </c>
      <c r="AD23" t="n">
        <v>314200.8044357599</v>
      </c>
      <c r="AE23" t="n">
        <v>429903.4021901995</v>
      </c>
      <c r="AF23" t="n">
        <v>1.867256563335351e-06</v>
      </c>
      <c r="AG23" t="n">
        <v>12</v>
      </c>
      <c r="AH23" t="n">
        <v>388874.0248583807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311.5992238099059</v>
      </c>
      <c r="AB24" t="n">
        <v>426.3438048042691</v>
      </c>
      <c r="AC24" t="n">
        <v>385.6541504510371</v>
      </c>
      <c r="AD24" t="n">
        <v>311599.2238099059</v>
      </c>
      <c r="AE24" t="n">
        <v>426343.8048042691</v>
      </c>
      <c r="AF24" t="n">
        <v>1.877412406581615e-06</v>
      </c>
      <c r="AG24" t="n">
        <v>12</v>
      </c>
      <c r="AH24" t="n">
        <v>385654.1504510371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310.6708620195259</v>
      </c>
      <c r="AB25" t="n">
        <v>425.0735792462397</v>
      </c>
      <c r="AC25" t="n">
        <v>384.5051534374934</v>
      </c>
      <c r="AD25" t="n">
        <v>310670.862019526</v>
      </c>
      <c r="AE25" t="n">
        <v>425073.5792462397</v>
      </c>
      <c r="AF25" t="n">
        <v>1.882925578629587e-06</v>
      </c>
      <c r="AG25" t="n">
        <v>12</v>
      </c>
      <c r="AH25" t="n">
        <v>384505.1534374934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308.6643223972718</v>
      </c>
      <c r="AB26" t="n">
        <v>422.328143212791</v>
      </c>
      <c r="AC26" t="n">
        <v>382.0217379658333</v>
      </c>
      <c r="AD26" t="n">
        <v>308664.3223972718</v>
      </c>
      <c r="AE26" t="n">
        <v>422328.143212791</v>
      </c>
      <c r="AF26" t="n">
        <v>1.891372660948702e-06</v>
      </c>
      <c r="AG26" t="n">
        <v>12</v>
      </c>
      <c r="AH26" t="n">
        <v>382021.7379658333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307.0287110780863</v>
      </c>
      <c r="AB27" t="n">
        <v>420.0902276478026</v>
      </c>
      <c r="AC27" t="n">
        <v>379.9974059214333</v>
      </c>
      <c r="AD27" t="n">
        <v>307028.7110780863</v>
      </c>
      <c r="AE27" t="n">
        <v>420090.2276478026</v>
      </c>
      <c r="AF27" t="n">
        <v>1.897562889213092e-06</v>
      </c>
      <c r="AG27" t="n">
        <v>12</v>
      </c>
      <c r="AH27" t="n">
        <v>379997.4059214332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305.0452077705926</v>
      </c>
      <c r="AB28" t="n">
        <v>417.3763109164997</v>
      </c>
      <c r="AC28" t="n">
        <v>377.5425015939597</v>
      </c>
      <c r="AD28" t="n">
        <v>305045.2077705926</v>
      </c>
      <c r="AE28" t="n">
        <v>417376.3109164998</v>
      </c>
      <c r="AF28" t="n">
        <v>1.906235656937679e-06</v>
      </c>
      <c r="AG28" t="n">
        <v>12</v>
      </c>
      <c r="AH28" t="n">
        <v>377542.5015939598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304.4408668339764</v>
      </c>
      <c r="AB29" t="n">
        <v>416.5494249853809</v>
      </c>
      <c r="AC29" t="n">
        <v>376.7945324955652</v>
      </c>
      <c r="AD29" t="n">
        <v>304440.8668339764</v>
      </c>
      <c r="AE29" t="n">
        <v>416549.424985381</v>
      </c>
      <c r="AF29" t="n">
        <v>1.906880472381886e-06</v>
      </c>
      <c r="AG29" t="n">
        <v>12</v>
      </c>
      <c r="AH29" t="n">
        <v>376794.5324955652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294.0047442273031</v>
      </c>
      <c r="AB30" t="n">
        <v>402.2702616256953</v>
      </c>
      <c r="AC30" t="n">
        <v>363.8781524459963</v>
      </c>
      <c r="AD30" t="n">
        <v>294004.7442273031</v>
      </c>
      <c r="AE30" t="n">
        <v>402270.2616256953</v>
      </c>
      <c r="AF30" t="n">
        <v>1.914263609218059e-06</v>
      </c>
      <c r="AG30" t="n">
        <v>11</v>
      </c>
      <c r="AH30" t="n">
        <v>363878.1524459963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292.0891758546924</v>
      </c>
      <c r="AB31" t="n">
        <v>399.649296469377</v>
      </c>
      <c r="AC31" t="n">
        <v>361.5073285256494</v>
      </c>
      <c r="AD31" t="n">
        <v>292089.1758546924</v>
      </c>
      <c r="AE31" t="n">
        <v>399649.296469377</v>
      </c>
      <c r="AF31" t="n">
        <v>1.921163134471077e-06</v>
      </c>
      <c r="AG31" t="n">
        <v>11</v>
      </c>
      <c r="AH31" t="n">
        <v>361507.3285256494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291.6351509021457</v>
      </c>
      <c r="AB32" t="n">
        <v>399.0280794991353</v>
      </c>
      <c r="AC32" t="n">
        <v>360.945399631164</v>
      </c>
      <c r="AD32" t="n">
        <v>291635.1509021457</v>
      </c>
      <c r="AE32" t="n">
        <v>399028.0794991353</v>
      </c>
      <c r="AF32" t="n">
        <v>1.921227616015497e-06</v>
      </c>
      <c r="AG32" t="n">
        <v>11</v>
      </c>
      <c r="AH32" t="n">
        <v>360945.399631164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288.8615653285086</v>
      </c>
      <c r="AB33" t="n">
        <v>395.2331373553255</v>
      </c>
      <c r="AC33" t="n">
        <v>357.5126414393246</v>
      </c>
      <c r="AD33" t="n">
        <v>288861.5653285086</v>
      </c>
      <c r="AE33" t="n">
        <v>395233.1373553255</v>
      </c>
      <c r="AF33" t="n">
        <v>1.929706939106823e-06</v>
      </c>
      <c r="AG33" t="n">
        <v>11</v>
      </c>
      <c r="AH33" t="n">
        <v>357512.6414393246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288.5550308626335</v>
      </c>
      <c r="AB34" t="n">
        <v>394.813723375769</v>
      </c>
      <c r="AC34" t="n">
        <v>357.1332557413259</v>
      </c>
      <c r="AD34" t="n">
        <v>288555.0308626335</v>
      </c>
      <c r="AE34" t="n">
        <v>394813.723375769</v>
      </c>
      <c r="AF34" t="n">
        <v>1.929255568295878e-06</v>
      </c>
      <c r="AG34" t="n">
        <v>11</v>
      </c>
      <c r="AH34" t="n">
        <v>357133.2557413259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286.8944614577424</v>
      </c>
      <c r="AB35" t="n">
        <v>392.5416590568452</v>
      </c>
      <c r="AC35" t="n">
        <v>355.0780340521379</v>
      </c>
      <c r="AD35" t="n">
        <v>286894.4614577424</v>
      </c>
      <c r="AE35" t="n">
        <v>392541.6590568452</v>
      </c>
      <c r="AF35" t="n">
        <v>1.938089539881517e-06</v>
      </c>
      <c r="AG35" t="n">
        <v>11</v>
      </c>
      <c r="AH35" t="n">
        <v>355078.0340521379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286.5851047022284</v>
      </c>
      <c r="AB36" t="n">
        <v>392.1183834960942</v>
      </c>
      <c r="AC36" t="n">
        <v>354.6951553168338</v>
      </c>
      <c r="AD36" t="n">
        <v>286585.1047022284</v>
      </c>
      <c r="AE36" t="n">
        <v>392118.3834960941</v>
      </c>
      <c r="AF36" t="n">
        <v>1.937734891387203e-06</v>
      </c>
      <c r="AG36" t="n">
        <v>11</v>
      </c>
      <c r="AH36" t="n">
        <v>354695.1553168339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284.6244542326197</v>
      </c>
      <c r="AB37" t="n">
        <v>389.4357350257816</v>
      </c>
      <c r="AC37" t="n">
        <v>352.2685350514071</v>
      </c>
      <c r="AD37" t="n">
        <v>284624.4542326197</v>
      </c>
      <c r="AE37" t="n">
        <v>389435.7350257816</v>
      </c>
      <c r="AF37" t="n">
        <v>1.945053546678955e-06</v>
      </c>
      <c r="AG37" t="n">
        <v>11</v>
      </c>
      <c r="AH37" t="n">
        <v>352268.5350514071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284.0664727688996</v>
      </c>
      <c r="AB38" t="n">
        <v>388.6722801707148</v>
      </c>
      <c r="AC38" t="n">
        <v>351.5779432561924</v>
      </c>
      <c r="AD38" t="n">
        <v>284066.4727688996</v>
      </c>
      <c r="AE38" t="n">
        <v>388672.2801707148</v>
      </c>
      <c r="AF38" t="n">
        <v>1.945569399034321e-06</v>
      </c>
      <c r="AG38" t="n">
        <v>11</v>
      </c>
      <c r="AH38" t="n">
        <v>351577.9432561924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283.5246898123141</v>
      </c>
      <c r="AB39" t="n">
        <v>387.9309888277373</v>
      </c>
      <c r="AC39" t="n">
        <v>350.9073997185797</v>
      </c>
      <c r="AD39" t="n">
        <v>283524.6898123141</v>
      </c>
      <c r="AE39" t="n">
        <v>387930.9888277373</v>
      </c>
      <c r="AF39" t="n">
        <v>1.944763379729062e-06</v>
      </c>
      <c r="AG39" t="n">
        <v>11</v>
      </c>
      <c r="AH39" t="n">
        <v>350907.3997185797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281.5251668336521</v>
      </c>
      <c r="AB40" t="n">
        <v>385.195153275604</v>
      </c>
      <c r="AC40" t="n">
        <v>348.4326684717727</v>
      </c>
      <c r="AD40" t="n">
        <v>281525.1668336521</v>
      </c>
      <c r="AE40" t="n">
        <v>385195.153275604</v>
      </c>
      <c r="AF40" t="n">
        <v>1.954048722125647e-06</v>
      </c>
      <c r="AG40" t="n">
        <v>11</v>
      </c>
      <c r="AH40" t="n">
        <v>348432.6684717727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281.0546241331756</v>
      </c>
      <c r="AB41" t="n">
        <v>384.5513359939332</v>
      </c>
      <c r="AC41" t="n">
        <v>347.8502962078613</v>
      </c>
      <c r="AD41" t="n">
        <v>281054.6241331756</v>
      </c>
      <c r="AE41" t="n">
        <v>384551.3359939331</v>
      </c>
      <c r="AF41" t="n">
        <v>1.954564574481012e-06</v>
      </c>
      <c r="AG41" t="n">
        <v>11</v>
      </c>
      <c r="AH41" t="n">
        <v>347850.2962078613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279.1121485089209</v>
      </c>
      <c r="AB42" t="n">
        <v>381.8935551488514</v>
      </c>
      <c r="AC42" t="n">
        <v>345.4461702364152</v>
      </c>
      <c r="AD42" t="n">
        <v>279112.1485089209</v>
      </c>
      <c r="AE42" t="n">
        <v>381893.5551488514</v>
      </c>
      <c r="AF42" t="n">
        <v>1.955628519963954e-06</v>
      </c>
      <c r="AG42" t="n">
        <v>11</v>
      </c>
      <c r="AH42" t="n">
        <v>345446.1702364152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278.3801585200532</v>
      </c>
      <c r="AB43" t="n">
        <v>380.8920141529636</v>
      </c>
      <c r="AC43" t="n">
        <v>344.5402149075034</v>
      </c>
      <c r="AD43" t="n">
        <v>278380.1585200532</v>
      </c>
      <c r="AE43" t="n">
        <v>380892.0141529635</v>
      </c>
      <c r="AF43" t="n">
        <v>1.96149634050624e-06</v>
      </c>
      <c r="AG43" t="n">
        <v>11</v>
      </c>
      <c r="AH43" t="n">
        <v>344540.2149075033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277.7897171273401</v>
      </c>
      <c r="AB44" t="n">
        <v>380.0841461910175</v>
      </c>
      <c r="AC44" t="n">
        <v>343.8094487299957</v>
      </c>
      <c r="AD44" t="n">
        <v>277789.71712734</v>
      </c>
      <c r="AE44" t="n">
        <v>380084.1461910175</v>
      </c>
      <c r="AF44" t="n">
        <v>1.961947711317185e-06</v>
      </c>
      <c r="AG44" t="n">
        <v>11</v>
      </c>
      <c r="AH44" t="n">
        <v>343809.4487299956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276.4402120625696</v>
      </c>
      <c r="AB45" t="n">
        <v>378.2376938254368</v>
      </c>
      <c r="AC45" t="n">
        <v>342.1392191866739</v>
      </c>
      <c r="AD45" t="n">
        <v>276440.2120625696</v>
      </c>
      <c r="AE45" t="n">
        <v>378237.6938254369</v>
      </c>
      <c r="AF45" t="n">
        <v>1.962721489850234e-06</v>
      </c>
      <c r="AG45" t="n">
        <v>11</v>
      </c>
      <c r="AH45" t="n">
        <v>342139.2191866739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274.6169150589796</v>
      </c>
      <c r="AB46" t="n">
        <v>375.7429784269384</v>
      </c>
      <c r="AC46" t="n">
        <v>339.882595924453</v>
      </c>
      <c r="AD46" t="n">
        <v>274616.9150589796</v>
      </c>
      <c r="AE46" t="n">
        <v>375742.9784269384</v>
      </c>
      <c r="AF46" t="n">
        <v>1.970459275180721e-06</v>
      </c>
      <c r="AG46" t="n">
        <v>11</v>
      </c>
      <c r="AH46" t="n">
        <v>339882.595924453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274.218908111802</v>
      </c>
      <c r="AB47" t="n">
        <v>375.1984077629828</v>
      </c>
      <c r="AC47" t="n">
        <v>339.3899983203556</v>
      </c>
      <c r="AD47" t="n">
        <v>274218.908111802</v>
      </c>
      <c r="AE47" t="n">
        <v>375198.4077629828</v>
      </c>
      <c r="AF47" t="n">
        <v>1.97033031209188e-06</v>
      </c>
      <c r="AG47" t="n">
        <v>11</v>
      </c>
      <c r="AH47" t="n">
        <v>339389.9983203555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273.4204400707832</v>
      </c>
      <c r="AB48" t="n">
        <v>374.1059085633369</v>
      </c>
      <c r="AC48" t="n">
        <v>338.4017657109916</v>
      </c>
      <c r="AD48" t="n">
        <v>273420.4400707832</v>
      </c>
      <c r="AE48" t="n">
        <v>374105.9085633369</v>
      </c>
      <c r="AF48" t="n">
        <v>1.971555461435873e-06</v>
      </c>
      <c r="AG48" t="n">
        <v>11</v>
      </c>
      <c r="AH48" t="n">
        <v>338401.7657109916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272.6712319965247</v>
      </c>
      <c r="AB49" t="n">
        <v>373.0808090234089</v>
      </c>
      <c r="AC49" t="n">
        <v>337.4745002324182</v>
      </c>
      <c r="AD49" t="n">
        <v>272671.2319965247</v>
      </c>
      <c r="AE49" t="n">
        <v>373080.8090234089</v>
      </c>
      <c r="AF49" t="n">
        <v>1.970910645991666e-06</v>
      </c>
      <c r="AG49" t="n">
        <v>11</v>
      </c>
      <c r="AH49" t="n">
        <v>337474.5002324182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271.3082799075821</v>
      </c>
      <c r="AB50" t="n">
        <v>371.2159578461152</v>
      </c>
      <c r="AC50" t="n">
        <v>335.7876278341503</v>
      </c>
      <c r="AD50" t="n">
        <v>271308.2799075821</v>
      </c>
      <c r="AE50" t="n">
        <v>371215.9578461152</v>
      </c>
      <c r="AF50" t="n">
        <v>1.977939134333525e-06</v>
      </c>
      <c r="AG50" t="n">
        <v>11</v>
      </c>
      <c r="AH50" t="n">
        <v>335787.6278341503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270.7081681198764</v>
      </c>
      <c r="AB51" t="n">
        <v>370.3948584231129</v>
      </c>
      <c r="AC51" t="n">
        <v>335.044892987659</v>
      </c>
      <c r="AD51" t="n">
        <v>270708.1681198764</v>
      </c>
      <c r="AE51" t="n">
        <v>370394.8584231128</v>
      </c>
      <c r="AF51" t="n">
        <v>1.978777394410995e-06</v>
      </c>
      <c r="AG51" t="n">
        <v>11</v>
      </c>
      <c r="AH51" t="n">
        <v>335044.892987659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269.9080345325086</v>
      </c>
      <c r="AB52" t="n">
        <v>369.3000803494737</v>
      </c>
      <c r="AC52" t="n">
        <v>334.0545989968372</v>
      </c>
      <c r="AD52" t="n">
        <v>269908.0345325086</v>
      </c>
      <c r="AE52" t="n">
        <v>369300.0803494736</v>
      </c>
      <c r="AF52" t="n">
        <v>1.978293782827839e-06</v>
      </c>
      <c r="AG52" t="n">
        <v>11</v>
      </c>
      <c r="AH52" t="n">
        <v>334054.5989968372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267.8534546944847</v>
      </c>
      <c r="AB53" t="n">
        <v>366.488913573424</v>
      </c>
      <c r="AC53" t="n">
        <v>331.5117260323964</v>
      </c>
      <c r="AD53" t="n">
        <v>267853.4546944847</v>
      </c>
      <c r="AE53" t="n">
        <v>366488.913573424</v>
      </c>
      <c r="AF53" t="n">
        <v>1.979389969082991e-06</v>
      </c>
      <c r="AG53" t="n">
        <v>11</v>
      </c>
      <c r="AH53" t="n">
        <v>331511.7260323964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266.2374859917944</v>
      </c>
      <c r="AB54" t="n">
        <v>364.2778739028955</v>
      </c>
      <c r="AC54" t="n">
        <v>329.5117048848095</v>
      </c>
      <c r="AD54" t="n">
        <v>266237.4859917944</v>
      </c>
      <c r="AE54" t="n">
        <v>364277.8739028955</v>
      </c>
      <c r="AF54" t="n">
        <v>1.987546884452213e-06</v>
      </c>
      <c r="AG54" t="n">
        <v>11</v>
      </c>
      <c r="AH54" t="n">
        <v>329511.7048848095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265.1529996188115</v>
      </c>
      <c r="AB55" t="n">
        <v>362.794031803218</v>
      </c>
      <c r="AC55" t="n">
        <v>328.1694785925398</v>
      </c>
      <c r="AD55" t="n">
        <v>265152.9996188115</v>
      </c>
      <c r="AE55" t="n">
        <v>362794.0318032181</v>
      </c>
      <c r="AF55" t="n">
        <v>1.987740329085475e-06</v>
      </c>
      <c r="AG55" t="n">
        <v>11</v>
      </c>
      <c r="AH55" t="n">
        <v>328169.4785925398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264.9744311865523</v>
      </c>
      <c r="AB56" t="n">
        <v>362.5497065963178</v>
      </c>
      <c r="AC56" t="n">
        <v>327.9484714404736</v>
      </c>
      <c r="AD56" t="n">
        <v>264974.4311865523</v>
      </c>
      <c r="AE56" t="n">
        <v>362549.7065963178</v>
      </c>
      <c r="AF56" t="n">
        <v>1.986547420513692e-06</v>
      </c>
      <c r="AG56" t="n">
        <v>11</v>
      </c>
      <c r="AH56" t="n">
        <v>327948.4714404736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264.1717217833258</v>
      </c>
      <c r="AB57" t="n">
        <v>361.4514041777837</v>
      </c>
      <c r="AC57" t="n">
        <v>326.9549894632872</v>
      </c>
      <c r="AD57" t="n">
        <v>264171.7217833258</v>
      </c>
      <c r="AE57" t="n">
        <v>361451.4041777838</v>
      </c>
      <c r="AF57" t="n">
        <v>1.987127754413478e-06</v>
      </c>
      <c r="AG57" t="n">
        <v>11</v>
      </c>
      <c r="AH57" t="n">
        <v>326954.9894632872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263.4288272346465</v>
      </c>
      <c r="AB58" t="n">
        <v>360.4349430820864</v>
      </c>
      <c r="AC58" t="n">
        <v>326.035537987951</v>
      </c>
      <c r="AD58" t="n">
        <v>263428.8272346465</v>
      </c>
      <c r="AE58" t="n">
        <v>360434.9430820864</v>
      </c>
      <c r="AF58" t="n">
        <v>1.987353439818951e-06</v>
      </c>
      <c r="AG58" t="n">
        <v>11</v>
      </c>
      <c r="AH58" t="n">
        <v>326035.5379879511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261.3909542175419</v>
      </c>
      <c r="AB59" t="n">
        <v>357.6466353154717</v>
      </c>
      <c r="AC59" t="n">
        <v>323.5133424011676</v>
      </c>
      <c r="AD59" t="n">
        <v>261390.954217542</v>
      </c>
      <c r="AE59" t="n">
        <v>357646.6353154717</v>
      </c>
      <c r="AF59" t="n">
        <v>1.9943496873886e-06</v>
      </c>
      <c r="AG59" t="n">
        <v>11</v>
      </c>
      <c r="AH59" t="n">
        <v>323513.3424011676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261.6714588950583</v>
      </c>
      <c r="AB60" t="n">
        <v>358.0304341902424</v>
      </c>
      <c r="AC60" t="n">
        <v>323.8605120499953</v>
      </c>
      <c r="AD60" t="n">
        <v>261671.4588950583</v>
      </c>
      <c r="AE60" t="n">
        <v>358030.4341902424</v>
      </c>
      <c r="AF60" t="n">
        <v>1.994575372794072e-06</v>
      </c>
      <c r="AG60" t="n">
        <v>11</v>
      </c>
      <c r="AH60" t="n">
        <v>323860.5120499953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261.9201894807883</v>
      </c>
      <c r="AB61" t="n">
        <v>358.3707583508573</v>
      </c>
      <c r="AC61" t="n">
        <v>324.168356150369</v>
      </c>
      <c r="AD61" t="n">
        <v>261920.1894807884</v>
      </c>
      <c r="AE61" t="n">
        <v>358370.7583508573</v>
      </c>
      <c r="AF61" t="n">
        <v>1.994865539743965e-06</v>
      </c>
      <c r="AG61" t="n">
        <v>11</v>
      </c>
      <c r="AH61" t="n">
        <v>324168.356150369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262.0049207692801</v>
      </c>
      <c r="AB62" t="n">
        <v>358.4866914378524</v>
      </c>
      <c r="AC62" t="n">
        <v>324.2732247462545</v>
      </c>
      <c r="AD62" t="n">
        <v>262004.9207692801</v>
      </c>
      <c r="AE62" t="n">
        <v>358486.6914378524</v>
      </c>
      <c r="AF62" t="n">
        <v>1.994478650477441e-06</v>
      </c>
      <c r="AG62" t="n">
        <v>11</v>
      </c>
      <c r="AH62" t="n">
        <v>324273.2247462544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262.2608248111436</v>
      </c>
      <c r="AB63" t="n">
        <v>358.8368306376196</v>
      </c>
      <c r="AC63" t="n">
        <v>324.5899471522192</v>
      </c>
      <c r="AD63" t="n">
        <v>262260.8248111436</v>
      </c>
      <c r="AE63" t="n">
        <v>358836.8306376196</v>
      </c>
      <c r="AF63" t="n">
        <v>1.994575372794072e-06</v>
      </c>
      <c r="AG63" t="n">
        <v>11</v>
      </c>
      <c r="AH63" t="n">
        <v>324589.9471522192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358.6979517669821</v>
      </c>
      <c r="AB2" t="n">
        <v>490.7863622443711</v>
      </c>
      <c r="AC2" t="n">
        <v>443.9464006547531</v>
      </c>
      <c r="AD2" t="n">
        <v>358697.9517669821</v>
      </c>
      <c r="AE2" t="n">
        <v>490786.3622443711</v>
      </c>
      <c r="AF2" t="n">
        <v>1.537277578751518e-06</v>
      </c>
      <c r="AG2" t="n">
        <v>15</v>
      </c>
      <c r="AH2" t="n">
        <v>443946.4006547531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322.8294483527794</v>
      </c>
      <c r="AB3" t="n">
        <v>441.7094934663691</v>
      </c>
      <c r="AC3" t="n">
        <v>399.5533593531057</v>
      </c>
      <c r="AD3" t="n">
        <v>322829.4483527794</v>
      </c>
      <c r="AE3" t="n">
        <v>441709.4934663691</v>
      </c>
      <c r="AF3" t="n">
        <v>1.659699722865581e-06</v>
      </c>
      <c r="AG3" t="n">
        <v>14</v>
      </c>
      <c r="AH3" t="n">
        <v>399553.3593531057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297.6939585132465</v>
      </c>
      <c r="AB4" t="n">
        <v>407.3180073683706</v>
      </c>
      <c r="AC4" t="n">
        <v>368.4441484195463</v>
      </c>
      <c r="AD4" t="n">
        <v>297693.9585132465</v>
      </c>
      <c r="AE4" t="n">
        <v>407318.0073683705</v>
      </c>
      <c r="AF4" t="n">
        <v>1.745471716799341e-06</v>
      </c>
      <c r="AG4" t="n">
        <v>13</v>
      </c>
      <c r="AH4" t="n">
        <v>368444.1484195463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278.8462524687233</v>
      </c>
      <c r="AB5" t="n">
        <v>381.5297444561477</v>
      </c>
      <c r="AC5" t="n">
        <v>345.1170811256117</v>
      </c>
      <c r="AD5" t="n">
        <v>278846.2524687233</v>
      </c>
      <c r="AE5" t="n">
        <v>381529.7444561477</v>
      </c>
      <c r="AF5" t="n">
        <v>1.80516955670283e-06</v>
      </c>
      <c r="AG5" t="n">
        <v>12</v>
      </c>
      <c r="AH5" t="n">
        <v>345117.0811256117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270.6228965419512</v>
      </c>
      <c r="AB6" t="n">
        <v>370.2781860882791</v>
      </c>
      <c r="AC6" t="n">
        <v>334.9393556967111</v>
      </c>
      <c r="AD6" t="n">
        <v>270622.8965419512</v>
      </c>
      <c r="AE6" t="n">
        <v>370278.1860882791</v>
      </c>
      <c r="AF6" t="n">
        <v>1.852362445183638e-06</v>
      </c>
      <c r="AG6" t="n">
        <v>12</v>
      </c>
      <c r="AH6" t="n">
        <v>334939.3556967111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264.1256204786487</v>
      </c>
      <c r="AB7" t="n">
        <v>361.3883263388786</v>
      </c>
      <c r="AC7" t="n">
        <v>326.8979316847968</v>
      </c>
      <c r="AD7" t="n">
        <v>264125.6204786487</v>
      </c>
      <c r="AE7" t="n">
        <v>361388.3263388786</v>
      </c>
      <c r="AF7" t="n">
        <v>1.892970279457822e-06</v>
      </c>
      <c r="AG7" t="n">
        <v>12</v>
      </c>
      <c r="AH7" t="n">
        <v>326897.9316847968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258.630663234548</v>
      </c>
      <c r="AB8" t="n">
        <v>353.8698834170957</v>
      </c>
      <c r="AC8" t="n">
        <v>320.097038403268</v>
      </c>
      <c r="AD8" t="n">
        <v>258630.663234548</v>
      </c>
      <c r="AE8" t="n">
        <v>353869.8834170956</v>
      </c>
      <c r="AF8" t="n">
        <v>1.923966595218297e-06</v>
      </c>
      <c r="AG8" t="n">
        <v>12</v>
      </c>
      <c r="AH8" t="n">
        <v>320097.038403268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253.8757373711098</v>
      </c>
      <c r="AB9" t="n">
        <v>347.3639840780513</v>
      </c>
      <c r="AC9" t="n">
        <v>314.2120529661594</v>
      </c>
      <c r="AD9" t="n">
        <v>253875.7373711098</v>
      </c>
      <c r="AE9" t="n">
        <v>347363.9840780513</v>
      </c>
      <c r="AF9" t="n">
        <v>1.953200244953765e-06</v>
      </c>
      <c r="AG9" t="n">
        <v>12</v>
      </c>
      <c r="AH9" t="n">
        <v>314212.0529661594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241.3859697255571</v>
      </c>
      <c r="AB10" t="n">
        <v>330.2749329757544</v>
      </c>
      <c r="AC10" t="n">
        <v>298.7539569164264</v>
      </c>
      <c r="AD10" t="n">
        <v>241385.9697255571</v>
      </c>
      <c r="AE10" t="n">
        <v>330274.9329757544</v>
      </c>
      <c r="AF10" t="n">
        <v>1.976380966075065e-06</v>
      </c>
      <c r="AG10" t="n">
        <v>11</v>
      </c>
      <c r="AH10" t="n">
        <v>298753.9569164264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238.0927332779974</v>
      </c>
      <c r="AB11" t="n">
        <v>325.7689815808674</v>
      </c>
      <c r="AC11" t="n">
        <v>294.6780471985234</v>
      </c>
      <c r="AD11" t="n">
        <v>238092.7332779974</v>
      </c>
      <c r="AE11" t="n">
        <v>325768.9815808674</v>
      </c>
      <c r="AF11" t="n">
        <v>1.993741563528893e-06</v>
      </c>
      <c r="AG11" t="n">
        <v>11</v>
      </c>
      <c r="AH11" t="n">
        <v>294678.0471985234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235.769389212265</v>
      </c>
      <c r="AB12" t="n">
        <v>322.5900797314276</v>
      </c>
      <c r="AC12" t="n">
        <v>291.8025352799764</v>
      </c>
      <c r="AD12" t="n">
        <v>235769.389212265</v>
      </c>
      <c r="AE12" t="n">
        <v>322590.0797314277</v>
      </c>
      <c r="AF12" t="n">
        <v>2.005947194305818e-06</v>
      </c>
      <c r="AG12" t="n">
        <v>11</v>
      </c>
      <c r="AH12" t="n">
        <v>291802.5352799764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232.2446950561512</v>
      </c>
      <c r="AB13" t="n">
        <v>317.7674376885035</v>
      </c>
      <c r="AC13" t="n">
        <v>287.4401594250069</v>
      </c>
      <c r="AD13" t="n">
        <v>232244.6950561512</v>
      </c>
      <c r="AE13" t="n">
        <v>317767.4376885035</v>
      </c>
      <c r="AF13" t="n">
        <v>2.025070457784651e-06</v>
      </c>
      <c r="AG13" t="n">
        <v>11</v>
      </c>
      <c r="AH13" t="n">
        <v>287440.1594250069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229.8944213978427</v>
      </c>
      <c r="AB14" t="n">
        <v>314.5516895824516</v>
      </c>
      <c r="AC14" t="n">
        <v>284.5313178048647</v>
      </c>
      <c r="AD14" t="n">
        <v>229894.4213978427</v>
      </c>
      <c r="AE14" t="n">
        <v>314551.6895824515</v>
      </c>
      <c r="AF14" t="n">
        <v>2.037542151357803e-06</v>
      </c>
      <c r="AG14" t="n">
        <v>11</v>
      </c>
      <c r="AH14" t="n">
        <v>284531.3178048647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226.7689733303089</v>
      </c>
      <c r="AB15" t="n">
        <v>310.2753136514166</v>
      </c>
      <c r="AC15" t="n">
        <v>280.663073190755</v>
      </c>
      <c r="AD15" t="n">
        <v>226768.9733303089</v>
      </c>
      <c r="AE15" t="n">
        <v>310275.3136514166</v>
      </c>
      <c r="AF15" t="n">
        <v>2.051643479557848e-06</v>
      </c>
      <c r="AG15" t="n">
        <v>11</v>
      </c>
      <c r="AH15" t="n">
        <v>280663.073190755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225.4890716036696</v>
      </c>
      <c r="AB16" t="n">
        <v>308.5240956437506</v>
      </c>
      <c r="AC16" t="n">
        <v>279.0789889718902</v>
      </c>
      <c r="AD16" t="n">
        <v>225489.0716036696</v>
      </c>
      <c r="AE16" t="n">
        <v>308524.0956437506</v>
      </c>
      <c r="AF16" t="n">
        <v>2.056199804943239e-06</v>
      </c>
      <c r="AG16" t="n">
        <v>11</v>
      </c>
      <c r="AH16" t="n">
        <v>279078.9889718902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222.768694992794</v>
      </c>
      <c r="AB17" t="n">
        <v>304.8019563502065</v>
      </c>
      <c r="AC17" t="n">
        <v>275.7120854284655</v>
      </c>
      <c r="AD17" t="n">
        <v>222768.694992794</v>
      </c>
      <c r="AE17" t="n">
        <v>304801.9563502065</v>
      </c>
      <c r="AF17" t="n">
        <v>2.068671498516392e-06</v>
      </c>
      <c r="AG17" t="n">
        <v>11</v>
      </c>
      <c r="AH17" t="n">
        <v>275712.0854284655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220.6480689559498</v>
      </c>
      <c r="AB18" t="n">
        <v>301.9004222511798</v>
      </c>
      <c r="AC18" t="n">
        <v>273.0874696715202</v>
      </c>
      <c r="AD18" t="n">
        <v>220648.0689559498</v>
      </c>
      <c r="AE18" t="n">
        <v>301900.4222511798</v>
      </c>
      <c r="AF18" t="n">
        <v>2.078382790578686e-06</v>
      </c>
      <c r="AG18" t="n">
        <v>11</v>
      </c>
      <c r="AH18" t="n">
        <v>273087.4696715202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218.2465294487458</v>
      </c>
      <c r="AB19" t="n">
        <v>298.6145299489793</v>
      </c>
      <c r="AC19" t="n">
        <v>270.115178318862</v>
      </c>
      <c r="AD19" t="n">
        <v>218246.5294487458</v>
      </c>
      <c r="AE19" t="n">
        <v>298614.5299489793</v>
      </c>
      <c r="AF19" t="n">
        <v>2.082007896177283e-06</v>
      </c>
      <c r="AG19" t="n">
        <v>11</v>
      </c>
      <c r="AH19" t="n">
        <v>270115.178318862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216.7799625967772</v>
      </c>
      <c r="AB20" t="n">
        <v>296.6079084817538</v>
      </c>
      <c r="AC20" t="n">
        <v>268.3000659881568</v>
      </c>
      <c r="AD20" t="n">
        <v>216779.9625967772</v>
      </c>
      <c r="AE20" t="n">
        <v>296607.9084817538</v>
      </c>
      <c r="AF20" t="n">
        <v>2.088426661136265e-06</v>
      </c>
      <c r="AG20" t="n">
        <v>11</v>
      </c>
      <c r="AH20" t="n">
        <v>268300.0659881568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213.7870054705421</v>
      </c>
      <c r="AB21" t="n">
        <v>292.5128125016914</v>
      </c>
      <c r="AC21" t="n">
        <v>264.595800220927</v>
      </c>
      <c r="AD21" t="n">
        <v>213787.0054705421</v>
      </c>
      <c r="AE21" t="n">
        <v>292512.8125016914</v>
      </c>
      <c r="AF21" t="n">
        <v>2.095543840935344e-06</v>
      </c>
      <c r="AG21" t="n">
        <v>11</v>
      </c>
      <c r="AH21" t="n">
        <v>264595.800220927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212.710319156028</v>
      </c>
      <c r="AB22" t="n">
        <v>291.0396427861261</v>
      </c>
      <c r="AC22" t="n">
        <v>263.2632277554081</v>
      </c>
      <c r="AD22" t="n">
        <v>212710.319156028</v>
      </c>
      <c r="AE22" t="n">
        <v>291039.6427861261</v>
      </c>
      <c r="AF22" t="n">
        <v>2.102328442239139e-06</v>
      </c>
      <c r="AG22" t="n">
        <v>11</v>
      </c>
      <c r="AH22" t="n">
        <v>263263.2277554081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210.0860602284718</v>
      </c>
      <c r="AB23" t="n">
        <v>287.4490159473127</v>
      </c>
      <c r="AC23" t="n">
        <v>260.0152853026134</v>
      </c>
      <c r="AD23" t="n">
        <v>210086.0602284718</v>
      </c>
      <c r="AE23" t="n">
        <v>287449.0159473126</v>
      </c>
      <c r="AF23" t="n">
        <v>2.108215081605667e-06</v>
      </c>
      <c r="AG23" t="n">
        <v>11</v>
      </c>
      <c r="AH23" t="n">
        <v>260015.2853026134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209.845562070416</v>
      </c>
      <c r="AB24" t="n">
        <v>287.1199557574308</v>
      </c>
      <c r="AC24" t="n">
        <v>259.717630155415</v>
      </c>
      <c r="AD24" t="n">
        <v>209845.5620704159</v>
      </c>
      <c r="AE24" t="n">
        <v>287119.9557574308</v>
      </c>
      <c r="AF24" t="n">
        <v>2.107450151066514e-06</v>
      </c>
      <c r="AG24" t="n">
        <v>11</v>
      </c>
      <c r="AH24" t="n">
        <v>259717.630155415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209.7178182724501</v>
      </c>
      <c r="AB25" t="n">
        <v>286.9451710573954</v>
      </c>
      <c r="AC25" t="n">
        <v>259.559526661839</v>
      </c>
      <c r="AD25" t="n">
        <v>209717.8182724501</v>
      </c>
      <c r="AE25" t="n">
        <v>286945.1710573955</v>
      </c>
      <c r="AF25" t="n">
        <v>2.107117572571229e-06</v>
      </c>
      <c r="AG25" t="n">
        <v>11</v>
      </c>
      <c r="AH25" t="n">
        <v>259559.526661839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209.618300398807</v>
      </c>
      <c r="AB26" t="n">
        <v>286.8090063122583</v>
      </c>
      <c r="AC26" t="n">
        <v>259.4363572888693</v>
      </c>
      <c r="AD26" t="n">
        <v>209618.300398807</v>
      </c>
      <c r="AE26" t="n">
        <v>286809.0063122583</v>
      </c>
      <c r="AF26" t="n">
        <v>2.108447886552365e-06</v>
      </c>
      <c r="AG26" t="n">
        <v>11</v>
      </c>
      <c r="AH26" t="n">
        <v>259436.3572888693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209.6018976321058</v>
      </c>
      <c r="AB27" t="n">
        <v>286.7865633232188</v>
      </c>
      <c r="AC27" t="n">
        <v>259.4160562272048</v>
      </c>
      <c r="AD27" t="n">
        <v>209601.8976321059</v>
      </c>
      <c r="AE27" t="n">
        <v>286786.5633232188</v>
      </c>
      <c r="AF27" t="n">
        <v>2.108747207198121e-06</v>
      </c>
      <c r="AG27" t="n">
        <v>11</v>
      </c>
      <c r="AH27" t="n">
        <v>259416.0562272048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209.7839598653964</v>
      </c>
      <c r="AB28" t="n">
        <v>287.0356689028257</v>
      </c>
      <c r="AC28" t="n">
        <v>259.6413875199159</v>
      </c>
      <c r="AD28" t="n">
        <v>209783.9598653964</v>
      </c>
      <c r="AE28" t="n">
        <v>287035.6689028257</v>
      </c>
      <c r="AF28" t="n">
        <v>2.108713949348593e-06</v>
      </c>
      <c r="AG28" t="n">
        <v>11</v>
      </c>
      <c r="AH28" t="n">
        <v>259641.3875199159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442.6427878777578</v>
      </c>
      <c r="AB2" t="n">
        <v>605.6433903959316</v>
      </c>
      <c r="AC2" t="n">
        <v>547.8416352423803</v>
      </c>
      <c r="AD2" t="n">
        <v>442642.7878777578</v>
      </c>
      <c r="AE2" t="n">
        <v>605643.3903959317</v>
      </c>
      <c r="AF2" t="n">
        <v>1.364100404456386e-06</v>
      </c>
      <c r="AG2" t="n">
        <v>16</v>
      </c>
      <c r="AH2" t="n">
        <v>547841.6352423803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392.0088829182226</v>
      </c>
      <c r="AB3" t="n">
        <v>536.3638478200634</v>
      </c>
      <c r="AC3" t="n">
        <v>485.174034975504</v>
      </c>
      <c r="AD3" t="n">
        <v>392008.8829182226</v>
      </c>
      <c r="AE3" t="n">
        <v>536363.8478200634</v>
      </c>
      <c r="AF3" t="n">
        <v>1.498057251358608e-06</v>
      </c>
      <c r="AG3" t="n">
        <v>15</v>
      </c>
      <c r="AH3" t="n">
        <v>485174.034975504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359.1883273488606</v>
      </c>
      <c r="AB4" t="n">
        <v>491.457315749341</v>
      </c>
      <c r="AC4" t="n">
        <v>444.553319298898</v>
      </c>
      <c r="AD4" t="n">
        <v>359188.3273488606</v>
      </c>
      <c r="AE4" t="n">
        <v>491457.315749341</v>
      </c>
      <c r="AF4" t="n">
        <v>1.593360700662419e-06</v>
      </c>
      <c r="AG4" t="n">
        <v>14</v>
      </c>
      <c r="AH4" t="n">
        <v>444553.319298898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334.8640533320879</v>
      </c>
      <c r="AB5" t="n">
        <v>458.1757709283595</v>
      </c>
      <c r="AC5" t="n">
        <v>414.4481184046893</v>
      </c>
      <c r="AD5" t="n">
        <v>334864.0533320879</v>
      </c>
      <c r="AE5" t="n">
        <v>458175.7709283595</v>
      </c>
      <c r="AF5" t="n">
        <v>1.662752908925326e-06</v>
      </c>
      <c r="AG5" t="n">
        <v>13</v>
      </c>
      <c r="AH5" t="n">
        <v>414448.1184046893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322.7778415473829</v>
      </c>
      <c r="AB6" t="n">
        <v>441.6388827584939</v>
      </c>
      <c r="AC6" t="n">
        <v>399.4894876320874</v>
      </c>
      <c r="AD6" t="n">
        <v>322777.8415473829</v>
      </c>
      <c r="AE6" t="n">
        <v>441638.8827584939</v>
      </c>
      <c r="AF6" t="n">
        <v>1.719468641850096e-06</v>
      </c>
      <c r="AG6" t="n">
        <v>13</v>
      </c>
      <c r="AH6" t="n">
        <v>399489.4876320874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313.1615705394847</v>
      </c>
      <c r="AB7" t="n">
        <v>428.4814765255522</v>
      </c>
      <c r="AC7" t="n">
        <v>387.587805783482</v>
      </c>
      <c r="AD7" t="n">
        <v>313161.5705394847</v>
      </c>
      <c r="AE7" t="n">
        <v>428481.4765255522</v>
      </c>
      <c r="AF7" t="n">
        <v>1.768532512718427e-06</v>
      </c>
      <c r="AG7" t="n">
        <v>13</v>
      </c>
      <c r="AH7" t="n">
        <v>387587.805783482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298.7374174368896</v>
      </c>
      <c r="AB8" t="n">
        <v>408.7457139018579</v>
      </c>
      <c r="AC8" t="n">
        <v>369.7355966452762</v>
      </c>
      <c r="AD8" t="n">
        <v>298737.4174368896</v>
      </c>
      <c r="AE8" t="n">
        <v>408745.7139018578</v>
      </c>
      <c r="AF8" t="n">
        <v>1.79963257008945e-06</v>
      </c>
      <c r="AG8" t="n">
        <v>12</v>
      </c>
      <c r="AH8" t="n">
        <v>369735.5966452762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293.5600333393023</v>
      </c>
      <c r="AB9" t="n">
        <v>401.6617885694728</v>
      </c>
      <c r="AC9" t="n">
        <v>363.3277512042624</v>
      </c>
      <c r="AD9" t="n">
        <v>293560.0333393023</v>
      </c>
      <c r="AE9" t="n">
        <v>401661.7885694728</v>
      </c>
      <c r="AF9" t="n">
        <v>1.826627551249937e-06</v>
      </c>
      <c r="AG9" t="n">
        <v>12</v>
      </c>
      <c r="AH9" t="n">
        <v>363327.7512042624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287.3874773439679</v>
      </c>
      <c r="AB10" t="n">
        <v>393.2162251427047</v>
      </c>
      <c r="AC10" t="n">
        <v>355.6882204975224</v>
      </c>
      <c r="AD10" t="n">
        <v>287387.4773439679</v>
      </c>
      <c r="AE10" t="n">
        <v>393216.2251427047</v>
      </c>
      <c r="AF10" t="n">
        <v>1.859665204592333e-06</v>
      </c>
      <c r="AG10" t="n">
        <v>12</v>
      </c>
      <c r="AH10" t="n">
        <v>355688.2204975224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284.2366062333272</v>
      </c>
      <c r="AB11" t="n">
        <v>388.9050642825034</v>
      </c>
      <c r="AC11" t="n">
        <v>351.7885107790664</v>
      </c>
      <c r="AD11" t="n">
        <v>284236.6062333272</v>
      </c>
      <c r="AE11" t="n">
        <v>388905.0642825034</v>
      </c>
      <c r="AF11" t="n">
        <v>1.87601982821511e-06</v>
      </c>
      <c r="AG11" t="n">
        <v>12</v>
      </c>
      <c r="AH11" t="n">
        <v>351788.5107790664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279.5588992225532</v>
      </c>
      <c r="AB12" t="n">
        <v>382.5048191844936</v>
      </c>
      <c r="AC12" t="n">
        <v>345.9990960904103</v>
      </c>
      <c r="AD12" t="n">
        <v>279558.8992225532</v>
      </c>
      <c r="AE12" t="n">
        <v>382504.8191844936</v>
      </c>
      <c r="AF12" t="n">
        <v>1.901471300720435e-06</v>
      </c>
      <c r="AG12" t="n">
        <v>12</v>
      </c>
      <c r="AH12" t="n">
        <v>345999.0960904103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276.7458639027499</v>
      </c>
      <c r="AB13" t="n">
        <v>378.6559001575791</v>
      </c>
      <c r="AC13" t="n">
        <v>342.5175124934327</v>
      </c>
      <c r="AD13" t="n">
        <v>276745.8639027499</v>
      </c>
      <c r="AE13" t="n">
        <v>378655.9001575792</v>
      </c>
      <c r="AF13" t="n">
        <v>1.915559922274996e-06</v>
      </c>
      <c r="AG13" t="n">
        <v>12</v>
      </c>
      <c r="AH13" t="n">
        <v>342517.5124934327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273.5769132767126</v>
      </c>
      <c r="AB14" t="n">
        <v>374.3200021068002</v>
      </c>
      <c r="AC14" t="n">
        <v>338.595426467149</v>
      </c>
      <c r="AD14" t="n">
        <v>273576.9132767126</v>
      </c>
      <c r="AE14" t="n">
        <v>374320.0021068002</v>
      </c>
      <c r="AF14" t="n">
        <v>1.93342521394325e-06</v>
      </c>
      <c r="AG14" t="n">
        <v>12</v>
      </c>
      <c r="AH14" t="n">
        <v>338595.426467149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261.9651722247832</v>
      </c>
      <c r="AB15" t="n">
        <v>358.4323057256897</v>
      </c>
      <c r="AC15" t="n">
        <v>324.2240295301297</v>
      </c>
      <c r="AD15" t="n">
        <v>261965.1722247832</v>
      </c>
      <c r="AE15" t="n">
        <v>358432.3057256897</v>
      </c>
      <c r="AF15" t="n">
        <v>1.948334850739918e-06</v>
      </c>
      <c r="AG15" t="n">
        <v>11</v>
      </c>
      <c r="AH15" t="n">
        <v>324224.0295301297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260.8031127710325</v>
      </c>
      <c r="AB16" t="n">
        <v>356.8423247146231</v>
      </c>
      <c r="AC16" t="n">
        <v>322.7857940752069</v>
      </c>
      <c r="AD16" t="n">
        <v>260803.1127710325</v>
      </c>
      <c r="AE16" t="n">
        <v>356842.3247146231</v>
      </c>
      <c r="AF16" t="n">
        <v>1.951454708659926e-06</v>
      </c>
      <c r="AG16" t="n">
        <v>11</v>
      </c>
      <c r="AH16" t="n">
        <v>322785.7940752069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257.9425410561619</v>
      </c>
      <c r="AB17" t="n">
        <v>352.9283642946529</v>
      </c>
      <c r="AC17" t="n">
        <v>319.2453765445468</v>
      </c>
      <c r="AD17" t="n">
        <v>257942.5410561619</v>
      </c>
      <c r="AE17" t="n">
        <v>352928.3642946528</v>
      </c>
      <c r="AF17" t="n">
        <v>1.966856954601858e-06</v>
      </c>
      <c r="AG17" t="n">
        <v>11</v>
      </c>
      <c r="AH17" t="n">
        <v>319245.3765445469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255.7953371224062</v>
      </c>
      <c r="AB18" t="n">
        <v>349.9904651445379</v>
      </c>
      <c r="AC18" t="n">
        <v>316.5878663659507</v>
      </c>
      <c r="AD18" t="n">
        <v>255795.3371224062</v>
      </c>
      <c r="AE18" t="n">
        <v>349990.4651445379</v>
      </c>
      <c r="AF18" t="n">
        <v>1.974508816658298e-06</v>
      </c>
      <c r="AG18" t="n">
        <v>11</v>
      </c>
      <c r="AH18" t="n">
        <v>316587.8663659507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253.3693743877363</v>
      </c>
      <c r="AB19" t="n">
        <v>346.6711559050418</v>
      </c>
      <c r="AC19" t="n">
        <v>313.5853473415912</v>
      </c>
      <c r="AD19" t="n">
        <v>253369.3743877363</v>
      </c>
      <c r="AE19" t="n">
        <v>346671.1559050418</v>
      </c>
      <c r="AF19" t="n">
        <v>1.987448016873909e-06</v>
      </c>
      <c r="AG19" t="n">
        <v>11</v>
      </c>
      <c r="AH19" t="n">
        <v>313585.3473415912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251.5830217683688</v>
      </c>
      <c r="AB20" t="n">
        <v>344.2269894429089</v>
      </c>
      <c r="AC20" t="n">
        <v>311.3744486961943</v>
      </c>
      <c r="AD20" t="n">
        <v>251583.0217683688</v>
      </c>
      <c r="AE20" t="n">
        <v>344226.9894429089</v>
      </c>
      <c r="AF20" t="n">
        <v>1.995231241369086e-06</v>
      </c>
      <c r="AG20" t="n">
        <v>11</v>
      </c>
      <c r="AH20" t="n">
        <v>311374.4486961943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249.9129545649432</v>
      </c>
      <c r="AB21" t="n">
        <v>341.9419298170181</v>
      </c>
      <c r="AC21" t="n">
        <v>309.3074719538965</v>
      </c>
      <c r="AD21" t="n">
        <v>249912.9545649432</v>
      </c>
      <c r="AE21" t="n">
        <v>341941.9298170181</v>
      </c>
      <c r="AF21" t="n">
        <v>2.000485738918572e-06</v>
      </c>
      <c r="AG21" t="n">
        <v>11</v>
      </c>
      <c r="AH21" t="n">
        <v>309307.4719538965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247.8132785787428</v>
      </c>
      <c r="AB22" t="n">
        <v>339.0690605015332</v>
      </c>
      <c r="AC22" t="n">
        <v>306.7087852537832</v>
      </c>
      <c r="AD22" t="n">
        <v>247813.2785787428</v>
      </c>
      <c r="AE22" t="n">
        <v>339069.0605015332</v>
      </c>
      <c r="AF22" t="n">
        <v>2.01056780609165e-06</v>
      </c>
      <c r="AG22" t="n">
        <v>11</v>
      </c>
      <c r="AH22" t="n">
        <v>306708.7852537832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245.8820220169335</v>
      </c>
      <c r="AB23" t="n">
        <v>336.4266300726407</v>
      </c>
      <c r="AC23" t="n">
        <v>304.3185446763489</v>
      </c>
      <c r="AD23" t="n">
        <v>245882.0220169335</v>
      </c>
      <c r="AE23" t="n">
        <v>336426.6300726407</v>
      </c>
      <c r="AF23" t="n">
        <v>2.017792740222193e-06</v>
      </c>
      <c r="AG23" t="n">
        <v>11</v>
      </c>
      <c r="AH23" t="n">
        <v>304318.5446763489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244.284329203854</v>
      </c>
      <c r="AB24" t="n">
        <v>334.2405962805541</v>
      </c>
      <c r="AC24" t="n">
        <v>302.3411428812607</v>
      </c>
      <c r="AD24" t="n">
        <v>244284.329203854</v>
      </c>
      <c r="AE24" t="n">
        <v>334240.5962805541</v>
      </c>
      <c r="AF24" t="n">
        <v>2.023933934233155e-06</v>
      </c>
      <c r="AG24" t="n">
        <v>11</v>
      </c>
      <c r="AH24" t="n">
        <v>302341.1428812607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241.1857330994504</v>
      </c>
      <c r="AB25" t="n">
        <v>330.000960390099</v>
      </c>
      <c r="AC25" t="n">
        <v>298.5061318898228</v>
      </c>
      <c r="AD25" t="n">
        <v>241185.7330994504</v>
      </c>
      <c r="AE25" t="n">
        <v>330000.960390099</v>
      </c>
      <c r="AF25" t="n">
        <v>2.029779562756959e-06</v>
      </c>
      <c r="AG25" t="n">
        <v>11</v>
      </c>
      <c r="AH25" t="n">
        <v>298506.1318898228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240.9874458201886</v>
      </c>
      <c r="AB26" t="n">
        <v>329.7296549867957</v>
      </c>
      <c r="AC26" t="n">
        <v>298.2607194934312</v>
      </c>
      <c r="AD26" t="n">
        <v>240987.4458201886</v>
      </c>
      <c r="AE26" t="n">
        <v>329729.6549867957</v>
      </c>
      <c r="AF26" t="n">
        <v>2.029352634831064e-06</v>
      </c>
      <c r="AG26" t="n">
        <v>11</v>
      </c>
      <c r="AH26" t="n">
        <v>298260.7194934312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239.4231681122283</v>
      </c>
      <c r="AB27" t="n">
        <v>327.5893412157036</v>
      </c>
      <c r="AC27" t="n">
        <v>296.3246742647023</v>
      </c>
      <c r="AD27" t="n">
        <v>239423.1681122283</v>
      </c>
      <c r="AE27" t="n">
        <v>327589.3412157036</v>
      </c>
      <c r="AF27" t="n">
        <v>2.038285280665191e-06</v>
      </c>
      <c r="AG27" t="n">
        <v>11</v>
      </c>
      <c r="AH27" t="n">
        <v>296324.6742647022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237.1974663907127</v>
      </c>
      <c r="AB28" t="n">
        <v>324.5440379292974</v>
      </c>
      <c r="AC28" t="n">
        <v>293.5700104498396</v>
      </c>
      <c r="AD28" t="n">
        <v>237197.4663907127</v>
      </c>
      <c r="AE28" t="n">
        <v>324544.0379292974</v>
      </c>
      <c r="AF28" t="n">
        <v>2.04317853150815e-06</v>
      </c>
      <c r="AG28" t="n">
        <v>11</v>
      </c>
      <c r="AH28" t="n">
        <v>293570.0104498396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236.0242165683117</v>
      </c>
      <c r="AB29" t="n">
        <v>322.9387457621601</v>
      </c>
      <c r="AC29" t="n">
        <v>292.1179251140917</v>
      </c>
      <c r="AD29" t="n">
        <v>236024.2165683117</v>
      </c>
      <c r="AE29" t="n">
        <v>322938.74576216</v>
      </c>
      <c r="AF29" t="n">
        <v>2.04616702698942e-06</v>
      </c>
      <c r="AG29" t="n">
        <v>11</v>
      </c>
      <c r="AH29" t="n">
        <v>292117.9251140917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233.9329271821494</v>
      </c>
      <c r="AB30" t="n">
        <v>320.077351362838</v>
      </c>
      <c r="AC30" t="n">
        <v>289.5296181802478</v>
      </c>
      <c r="AD30" t="n">
        <v>233932.9271821494</v>
      </c>
      <c r="AE30" t="n">
        <v>320077.3513628381</v>
      </c>
      <c r="AF30" t="n">
        <v>2.053391961119964e-06</v>
      </c>
      <c r="AG30" t="n">
        <v>11</v>
      </c>
      <c r="AH30" t="n">
        <v>289529.6181802478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233.0226213083141</v>
      </c>
      <c r="AB31" t="n">
        <v>318.8318307063964</v>
      </c>
      <c r="AC31" t="n">
        <v>288.4029682671574</v>
      </c>
      <c r="AD31" t="n">
        <v>233022.6213083141</v>
      </c>
      <c r="AE31" t="n">
        <v>318831.8307063964</v>
      </c>
      <c r="AF31" t="n">
        <v>2.054377179410493e-06</v>
      </c>
      <c r="AG31" t="n">
        <v>11</v>
      </c>
      <c r="AH31" t="n">
        <v>288402.9682671574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231.1380383653882</v>
      </c>
      <c r="AB32" t="n">
        <v>316.2532611819548</v>
      </c>
      <c r="AC32" t="n">
        <v>286.0704937990826</v>
      </c>
      <c r="AD32" t="n">
        <v>231138.0383653882</v>
      </c>
      <c r="AE32" t="n">
        <v>316253.2611819548</v>
      </c>
      <c r="AF32" t="n">
        <v>2.059303270863137e-06</v>
      </c>
      <c r="AG32" t="n">
        <v>11</v>
      </c>
      <c r="AH32" t="n">
        <v>286070.4937990826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230.2030580738748</v>
      </c>
      <c r="AB33" t="n">
        <v>314.9739798986876</v>
      </c>
      <c r="AC33" t="n">
        <v>284.9133053260075</v>
      </c>
      <c r="AD33" t="n">
        <v>230203.0580738748</v>
      </c>
      <c r="AE33" t="n">
        <v>314973.9798986876</v>
      </c>
      <c r="AF33" t="n">
        <v>2.059533155130927e-06</v>
      </c>
      <c r="AG33" t="n">
        <v>11</v>
      </c>
      <c r="AH33" t="n">
        <v>284913.3053260075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227.3898980511159</v>
      </c>
      <c r="AB34" t="n">
        <v>311.1248902476897</v>
      </c>
      <c r="AC34" t="n">
        <v>281.4315673890683</v>
      </c>
      <c r="AD34" t="n">
        <v>227389.8980511159</v>
      </c>
      <c r="AE34" t="n">
        <v>311124.8902476897</v>
      </c>
      <c r="AF34" t="n">
        <v>2.067217857797051e-06</v>
      </c>
      <c r="AG34" t="n">
        <v>11</v>
      </c>
      <c r="AH34" t="n">
        <v>281431.5673890683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227.3752139765581</v>
      </c>
      <c r="AB35" t="n">
        <v>311.104798849064</v>
      </c>
      <c r="AC35" t="n">
        <v>281.413393485329</v>
      </c>
      <c r="AD35" t="n">
        <v>227375.2139765581</v>
      </c>
      <c r="AE35" t="n">
        <v>311104.798849064</v>
      </c>
      <c r="AF35" t="n">
        <v>2.067447742064841e-06</v>
      </c>
      <c r="AG35" t="n">
        <v>11</v>
      </c>
      <c r="AH35" t="n">
        <v>281413.393485329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227.2216039276093</v>
      </c>
      <c r="AB36" t="n">
        <v>310.8946228032952</v>
      </c>
      <c r="AC36" t="n">
        <v>281.2232763463845</v>
      </c>
      <c r="AD36" t="n">
        <v>227221.6039276093</v>
      </c>
      <c r="AE36" t="n">
        <v>310894.6228032953</v>
      </c>
      <c r="AF36" t="n">
        <v>2.066495364383997e-06</v>
      </c>
      <c r="AG36" t="n">
        <v>11</v>
      </c>
      <c r="AH36" t="n">
        <v>281223.2763463845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227.0032292946165</v>
      </c>
      <c r="AB37" t="n">
        <v>310.5958329964259</v>
      </c>
      <c r="AC37" t="n">
        <v>280.9530026193284</v>
      </c>
      <c r="AD37" t="n">
        <v>227003.2292946165</v>
      </c>
      <c r="AE37" t="n">
        <v>310595.8329964259</v>
      </c>
      <c r="AF37" t="n">
        <v>2.067316379626104e-06</v>
      </c>
      <c r="AG37" t="n">
        <v>11</v>
      </c>
      <c r="AH37" t="n">
        <v>280953.0026193284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227.1299990058677</v>
      </c>
      <c r="AB38" t="n">
        <v>310.7692849080447</v>
      </c>
      <c r="AC38" t="n">
        <v>281.1099005239437</v>
      </c>
      <c r="AD38" t="n">
        <v>227129.9990058678</v>
      </c>
      <c r="AE38" t="n">
        <v>310769.2849080447</v>
      </c>
      <c r="AF38" t="n">
        <v>2.066955132919576e-06</v>
      </c>
      <c r="AG38" t="n">
        <v>11</v>
      </c>
      <c r="AH38" t="n">
        <v>281109.9005239437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276.2334020808809</v>
      </c>
      <c r="AB2" t="n">
        <v>377.9547272846781</v>
      </c>
      <c r="AC2" t="n">
        <v>341.8832585754189</v>
      </c>
      <c r="AD2" t="n">
        <v>276233.4020808809</v>
      </c>
      <c r="AE2" t="n">
        <v>377954.7272846781</v>
      </c>
      <c r="AF2" t="n">
        <v>1.739555557834142e-06</v>
      </c>
      <c r="AG2" t="n">
        <v>13</v>
      </c>
      <c r="AH2" t="n">
        <v>341883.258575419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251.7429929768869</v>
      </c>
      <c r="AB3" t="n">
        <v>344.4458691078349</v>
      </c>
      <c r="AC3" t="n">
        <v>311.5724387930994</v>
      </c>
      <c r="AD3" t="n">
        <v>251742.9929768869</v>
      </c>
      <c r="AE3" t="n">
        <v>344445.8691078349</v>
      </c>
      <c r="AF3" t="n">
        <v>1.840909214084008e-06</v>
      </c>
      <c r="AG3" t="n">
        <v>12</v>
      </c>
      <c r="AH3" t="n">
        <v>311572.4387930994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241.3476512372173</v>
      </c>
      <c r="AB4" t="n">
        <v>330.2225039295156</v>
      </c>
      <c r="AC4" t="n">
        <v>298.7065316247759</v>
      </c>
      <c r="AD4" t="n">
        <v>241347.6512372174</v>
      </c>
      <c r="AE4" t="n">
        <v>330222.5039295156</v>
      </c>
      <c r="AF4" t="n">
        <v>1.909648735777788e-06</v>
      </c>
      <c r="AG4" t="n">
        <v>12</v>
      </c>
      <c r="AH4" t="n">
        <v>298706.531624776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233.8951274283591</v>
      </c>
      <c r="AB5" t="n">
        <v>320.0256320720947</v>
      </c>
      <c r="AC5" t="n">
        <v>289.4828349060245</v>
      </c>
      <c r="AD5" t="n">
        <v>233895.1274283591</v>
      </c>
      <c r="AE5" t="n">
        <v>320025.6320720947</v>
      </c>
      <c r="AF5" t="n">
        <v>1.962587620854334e-06</v>
      </c>
      <c r="AG5" t="n">
        <v>12</v>
      </c>
      <c r="AH5" t="n">
        <v>289482.8349060245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218.9972801253702</v>
      </c>
      <c r="AB6" t="n">
        <v>299.6417401455186</v>
      </c>
      <c r="AC6" t="n">
        <v>271.0443530159424</v>
      </c>
      <c r="AD6" t="n">
        <v>218997.2801253702</v>
      </c>
      <c r="AE6" t="n">
        <v>299641.7401455186</v>
      </c>
      <c r="AF6" t="n">
        <v>2.007254805137669e-06</v>
      </c>
      <c r="AG6" t="n">
        <v>11</v>
      </c>
      <c r="AH6" t="n">
        <v>271044.3530159424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214.5878058467901</v>
      </c>
      <c r="AB7" t="n">
        <v>293.6085029052925</v>
      </c>
      <c r="AC7" t="n">
        <v>265.58691947022</v>
      </c>
      <c r="AD7" t="n">
        <v>214587.8058467901</v>
      </c>
      <c r="AE7" t="n">
        <v>293608.5029052926</v>
      </c>
      <c r="AF7" t="n">
        <v>2.036931641861064e-06</v>
      </c>
      <c r="AG7" t="n">
        <v>11</v>
      </c>
      <c r="AH7" t="n">
        <v>265586.91947022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210.9364815320482</v>
      </c>
      <c r="AB8" t="n">
        <v>288.6125998928053</v>
      </c>
      <c r="AC8" t="n">
        <v>261.0678184294489</v>
      </c>
      <c r="AD8" t="n">
        <v>210936.4815320482</v>
      </c>
      <c r="AE8" t="n">
        <v>288612.5998928053</v>
      </c>
      <c r="AF8" t="n">
        <v>2.059923593861783e-06</v>
      </c>
      <c r="AG8" t="n">
        <v>11</v>
      </c>
      <c r="AH8" t="n">
        <v>261067.818429449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207.1740850680495</v>
      </c>
      <c r="AB9" t="n">
        <v>283.4647230655475</v>
      </c>
      <c r="AC9" t="n">
        <v>256.4112477414925</v>
      </c>
      <c r="AD9" t="n">
        <v>207174.0850680495</v>
      </c>
      <c r="AE9" t="n">
        <v>283464.7230655475</v>
      </c>
      <c r="AF9" t="n">
        <v>2.078526480135493e-06</v>
      </c>
      <c r="AG9" t="n">
        <v>11</v>
      </c>
      <c r="AH9" t="n">
        <v>256411.2477414925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203.9223965004425</v>
      </c>
      <c r="AB10" t="n">
        <v>279.0156193129746</v>
      </c>
      <c r="AC10" t="n">
        <v>252.3867602067075</v>
      </c>
      <c r="AD10" t="n">
        <v>203922.3965004425</v>
      </c>
      <c r="AE10" t="n">
        <v>279015.6193129746</v>
      </c>
      <c r="AF10" t="n">
        <v>2.09486730945759e-06</v>
      </c>
      <c r="AG10" t="n">
        <v>11</v>
      </c>
      <c r="AH10" t="n">
        <v>252386.7602067075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200.6416730162084</v>
      </c>
      <c r="AB11" t="n">
        <v>274.5267887065426</v>
      </c>
      <c r="AC11" t="n">
        <v>248.3263372932386</v>
      </c>
      <c r="AD11" t="n">
        <v>200641.6730162084</v>
      </c>
      <c r="AE11" t="n">
        <v>274526.7887065426</v>
      </c>
      <c r="AF11" t="n">
        <v>2.115327108154265e-06</v>
      </c>
      <c r="AG11" t="n">
        <v>11</v>
      </c>
      <c r="AH11" t="n">
        <v>248326.3372932386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197.4269570724977</v>
      </c>
      <c r="AB12" t="n">
        <v>270.1282725291018</v>
      </c>
      <c r="AC12" t="n">
        <v>244.3476093264151</v>
      </c>
      <c r="AD12" t="n">
        <v>197426.9570724977</v>
      </c>
      <c r="AE12" t="n">
        <v>270128.2725291018</v>
      </c>
      <c r="AF12" t="n">
        <v>2.127819064454215e-06</v>
      </c>
      <c r="AG12" t="n">
        <v>11</v>
      </c>
      <c r="AH12" t="n">
        <v>244347.6093264151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195.0899068451596</v>
      </c>
      <c r="AB13" t="n">
        <v>266.9306173046802</v>
      </c>
      <c r="AC13" t="n">
        <v>241.4551338286739</v>
      </c>
      <c r="AD13" t="n">
        <v>195089.9068451597</v>
      </c>
      <c r="AE13" t="n">
        <v>266930.6173046802</v>
      </c>
      <c r="AF13" t="n">
        <v>2.137812629494175e-06</v>
      </c>
      <c r="AG13" t="n">
        <v>11</v>
      </c>
      <c r="AH13" t="n">
        <v>241455.1338286739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192.6603414992194</v>
      </c>
      <c r="AB14" t="n">
        <v>263.6063788135081</v>
      </c>
      <c r="AC14" t="n">
        <v>238.4481559935002</v>
      </c>
      <c r="AD14" t="n">
        <v>192660.3414992194</v>
      </c>
      <c r="AE14" t="n">
        <v>263606.3788135081</v>
      </c>
      <c r="AF14" t="n">
        <v>2.149156676296292e-06</v>
      </c>
      <c r="AG14" t="n">
        <v>11</v>
      </c>
      <c r="AH14" t="n">
        <v>238448.1559935002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191.7504982564616</v>
      </c>
      <c r="AB15" t="n">
        <v>262.3614911493165</v>
      </c>
      <c r="AC15" t="n">
        <v>237.3220786607679</v>
      </c>
      <c r="AD15" t="n">
        <v>191750.4982564616</v>
      </c>
      <c r="AE15" t="n">
        <v>262361.4911493165</v>
      </c>
      <c r="AF15" t="n">
        <v>2.149798155133316e-06</v>
      </c>
      <c r="AG15" t="n">
        <v>11</v>
      </c>
      <c r="AH15" t="n">
        <v>237322.0786607679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191.2430112427784</v>
      </c>
      <c r="AB16" t="n">
        <v>261.6671250284485</v>
      </c>
      <c r="AC16" t="n">
        <v>236.6939818679263</v>
      </c>
      <c r="AD16" t="n">
        <v>191243.0112427784</v>
      </c>
      <c r="AE16" t="n">
        <v>261667.1250284485</v>
      </c>
      <c r="AF16" t="n">
        <v>2.156212943503561e-06</v>
      </c>
      <c r="AG16" t="n">
        <v>11</v>
      </c>
      <c r="AH16" t="n">
        <v>236693.9818679263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191.4451880865628</v>
      </c>
      <c r="AB17" t="n">
        <v>261.9437523055271</v>
      </c>
      <c r="AC17" t="n">
        <v>236.9442082259295</v>
      </c>
      <c r="AD17" t="n">
        <v>191445.1880865628</v>
      </c>
      <c r="AE17" t="n">
        <v>261943.7523055272</v>
      </c>
      <c r="AF17" t="n">
        <v>2.156077895327345e-06</v>
      </c>
      <c r="AG17" t="n">
        <v>11</v>
      </c>
      <c r="AH17" t="n">
        <v>236944.2082259295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223.8012378310426</v>
      </c>
      <c r="AB2" t="n">
        <v>306.2147270140726</v>
      </c>
      <c r="AC2" t="n">
        <v>276.9900232430087</v>
      </c>
      <c r="AD2" t="n">
        <v>223801.2378310426</v>
      </c>
      <c r="AE2" t="n">
        <v>306214.7270140726</v>
      </c>
      <c r="AF2" t="n">
        <v>1.905254003057006e-06</v>
      </c>
      <c r="AG2" t="n">
        <v>12</v>
      </c>
      <c r="AH2" t="n">
        <v>276990.0232430088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212.8817773392027</v>
      </c>
      <c r="AB3" t="n">
        <v>291.2742394365468</v>
      </c>
      <c r="AC3" t="n">
        <v>263.4754348307712</v>
      </c>
      <c r="AD3" t="n">
        <v>212881.7773392027</v>
      </c>
      <c r="AE3" t="n">
        <v>291274.2394365468</v>
      </c>
      <c r="AF3" t="n">
        <v>1.99240727287955e-06</v>
      </c>
      <c r="AG3" t="n">
        <v>12</v>
      </c>
      <c r="AH3" t="n">
        <v>263475.4348307712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196.8244339093489</v>
      </c>
      <c r="AB4" t="n">
        <v>269.3038737558362</v>
      </c>
      <c r="AC4" t="n">
        <v>243.6018900150187</v>
      </c>
      <c r="AD4" t="n">
        <v>196824.4339093489</v>
      </c>
      <c r="AE4" t="n">
        <v>269303.8737558362</v>
      </c>
      <c r="AF4" t="n">
        <v>2.05159344865456e-06</v>
      </c>
      <c r="AG4" t="n">
        <v>11</v>
      </c>
      <c r="AH4" t="n">
        <v>243601.8900150187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191.0057004256219</v>
      </c>
      <c r="AB5" t="n">
        <v>261.3424258990009</v>
      </c>
      <c r="AC5" t="n">
        <v>236.400271567675</v>
      </c>
      <c r="AD5" t="n">
        <v>191005.7004256219</v>
      </c>
      <c r="AE5" t="n">
        <v>261342.425899001</v>
      </c>
      <c r="AF5" t="n">
        <v>2.092739650668189e-06</v>
      </c>
      <c r="AG5" t="n">
        <v>11</v>
      </c>
      <c r="AH5" t="n">
        <v>236400.271567675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186.0203866587646</v>
      </c>
      <c r="AB6" t="n">
        <v>254.5212996666691</v>
      </c>
      <c r="AC6" t="n">
        <v>230.2301440494439</v>
      </c>
      <c r="AD6" t="n">
        <v>186020.3866587646</v>
      </c>
      <c r="AE6" t="n">
        <v>254521.299666669</v>
      </c>
      <c r="AF6" t="n">
        <v>2.131181568190073e-06</v>
      </c>
      <c r="AG6" t="n">
        <v>11</v>
      </c>
      <c r="AH6" t="n">
        <v>230230.1440494439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181.8766856993202</v>
      </c>
      <c r="AB7" t="n">
        <v>248.8517052067757</v>
      </c>
      <c r="AC7" t="n">
        <v>225.1016477274752</v>
      </c>
      <c r="AD7" t="n">
        <v>181876.6856993202</v>
      </c>
      <c r="AE7" t="n">
        <v>248851.7052067757</v>
      </c>
      <c r="AF7" t="n">
        <v>2.154013944848218e-06</v>
      </c>
      <c r="AG7" t="n">
        <v>11</v>
      </c>
      <c r="AH7" t="n">
        <v>225101.6477274752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178.7790704100427</v>
      </c>
      <c r="AB8" t="n">
        <v>244.6134113108465</v>
      </c>
      <c r="AC8" t="n">
        <v>221.2678506524893</v>
      </c>
      <c r="AD8" t="n">
        <v>178779.0704100427</v>
      </c>
      <c r="AE8" t="n">
        <v>244613.4113108465</v>
      </c>
      <c r="AF8" t="n">
        <v>2.168254227741453e-06</v>
      </c>
      <c r="AG8" t="n">
        <v>11</v>
      </c>
      <c r="AH8" t="n">
        <v>221267.8506524893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177.1536599534351</v>
      </c>
      <c r="AB9" t="n">
        <v>242.3894530160686</v>
      </c>
      <c r="AC9" t="n">
        <v>219.2561438160192</v>
      </c>
      <c r="AD9" t="n">
        <v>177153.6599534351</v>
      </c>
      <c r="AE9" t="n">
        <v>242389.4530160686</v>
      </c>
      <c r="AF9" t="n">
        <v>2.178831745563592e-06</v>
      </c>
      <c r="AG9" t="n">
        <v>11</v>
      </c>
      <c r="AH9" t="n">
        <v>219256.1438160192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177.4116409929977</v>
      </c>
      <c r="AB10" t="n">
        <v>242.7424340557183</v>
      </c>
      <c r="AC10" t="n">
        <v>219.5754368406569</v>
      </c>
      <c r="AD10" t="n">
        <v>177411.6409929977</v>
      </c>
      <c r="AE10" t="n">
        <v>242742.4340557183</v>
      </c>
      <c r="AF10" t="n">
        <v>2.178112885129078e-06</v>
      </c>
      <c r="AG10" t="n">
        <v>11</v>
      </c>
      <c r="AH10" t="n">
        <v>219575.4368406569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618.0324688047594</v>
      </c>
      <c r="AB2" t="n">
        <v>845.6192894868819</v>
      </c>
      <c r="AC2" t="n">
        <v>764.9145713323801</v>
      </c>
      <c r="AD2" t="n">
        <v>618032.4688047594</v>
      </c>
      <c r="AE2" t="n">
        <v>845619.2894868819</v>
      </c>
      <c r="AF2" t="n">
        <v>1.130250824685027e-06</v>
      </c>
      <c r="AG2" t="n">
        <v>19</v>
      </c>
      <c r="AH2" t="n">
        <v>764914.5713323801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523.1766307267753</v>
      </c>
      <c r="AB3" t="n">
        <v>715.8333470843526</v>
      </c>
      <c r="AC3" t="n">
        <v>647.5152171170339</v>
      </c>
      <c r="AD3" t="n">
        <v>523176.6307267753</v>
      </c>
      <c r="AE3" t="n">
        <v>715833.3470843525</v>
      </c>
      <c r="AF3" t="n">
        <v>1.277301072092006e-06</v>
      </c>
      <c r="AG3" t="n">
        <v>17</v>
      </c>
      <c r="AH3" t="n">
        <v>647515.2171170339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470.916751427491</v>
      </c>
      <c r="AB4" t="n">
        <v>644.3290746839143</v>
      </c>
      <c r="AC4" t="n">
        <v>582.8352121176168</v>
      </c>
      <c r="AD4" t="n">
        <v>470916.751427491</v>
      </c>
      <c r="AE4" t="n">
        <v>644329.0746839143</v>
      </c>
      <c r="AF4" t="n">
        <v>1.385471880459294e-06</v>
      </c>
      <c r="AG4" t="n">
        <v>16</v>
      </c>
      <c r="AH4" t="n">
        <v>582835.2121176168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435.0189453025191</v>
      </c>
      <c r="AB5" t="n">
        <v>595.2121126442935</v>
      </c>
      <c r="AC5" t="n">
        <v>538.4059039989681</v>
      </c>
      <c r="AD5" t="n">
        <v>435018.9453025191</v>
      </c>
      <c r="AE5" t="n">
        <v>595212.1126442935</v>
      </c>
      <c r="AF5" t="n">
        <v>1.466333357165285e-06</v>
      </c>
      <c r="AG5" t="n">
        <v>15</v>
      </c>
      <c r="AH5" t="n">
        <v>538405.9039989682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406.2482319497504</v>
      </c>
      <c r="AB6" t="n">
        <v>555.8467533607432</v>
      </c>
      <c r="AC6" t="n">
        <v>502.7975193558112</v>
      </c>
      <c r="AD6" t="n">
        <v>406248.2319497505</v>
      </c>
      <c r="AE6" t="n">
        <v>555846.7533607432</v>
      </c>
      <c r="AF6" t="n">
        <v>1.533556327408476e-06</v>
      </c>
      <c r="AG6" t="n">
        <v>14</v>
      </c>
      <c r="AH6" t="n">
        <v>502797.5193558112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392.7261382921925</v>
      </c>
      <c r="AB7" t="n">
        <v>537.3452282658028</v>
      </c>
      <c r="AC7" t="n">
        <v>486.0617538488783</v>
      </c>
      <c r="AD7" t="n">
        <v>392726.1382921925</v>
      </c>
      <c r="AE7" t="n">
        <v>537345.2282658028</v>
      </c>
      <c r="AF7" t="n">
        <v>1.583650367733931e-06</v>
      </c>
      <c r="AG7" t="n">
        <v>14</v>
      </c>
      <c r="AH7" t="n">
        <v>486061.7538488783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371.8381623503275</v>
      </c>
      <c r="AB8" t="n">
        <v>508.7653780696816</v>
      </c>
      <c r="AC8" t="n">
        <v>460.2095244434032</v>
      </c>
      <c r="AD8" t="n">
        <v>371838.1623503275</v>
      </c>
      <c r="AE8" t="n">
        <v>508765.3780696816</v>
      </c>
      <c r="AF8" t="n">
        <v>1.631999196331918e-06</v>
      </c>
      <c r="AG8" t="n">
        <v>13</v>
      </c>
      <c r="AH8" t="n">
        <v>460209.5244434032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363.7820927223876</v>
      </c>
      <c r="AB9" t="n">
        <v>497.7427081960259</v>
      </c>
      <c r="AC9" t="n">
        <v>450.2388427120748</v>
      </c>
      <c r="AD9" t="n">
        <v>363782.0927223876</v>
      </c>
      <c r="AE9" t="n">
        <v>497742.7081960259</v>
      </c>
      <c r="AF9" t="n">
        <v>1.666224737431696e-06</v>
      </c>
      <c r="AG9" t="n">
        <v>13</v>
      </c>
      <c r="AH9" t="n">
        <v>450238.8427120748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357.1050361030387</v>
      </c>
      <c r="AB10" t="n">
        <v>488.6068647584843</v>
      </c>
      <c r="AC10" t="n">
        <v>441.9749113499756</v>
      </c>
      <c r="AD10" t="n">
        <v>357105.0361030387</v>
      </c>
      <c r="AE10" t="n">
        <v>488606.8647584844</v>
      </c>
      <c r="AF10" t="n">
        <v>1.695020730934908e-06</v>
      </c>
      <c r="AG10" t="n">
        <v>13</v>
      </c>
      <c r="AH10" t="n">
        <v>441974.9113499756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349.8364613048249</v>
      </c>
      <c r="AB11" t="n">
        <v>478.6616800526797</v>
      </c>
      <c r="AC11" t="n">
        <v>432.9788811143385</v>
      </c>
      <c r="AD11" t="n">
        <v>349836.4613048249</v>
      </c>
      <c r="AE11" t="n">
        <v>478661.6800526797</v>
      </c>
      <c r="AF11" t="n">
        <v>1.726790048121955e-06</v>
      </c>
      <c r="AG11" t="n">
        <v>13</v>
      </c>
      <c r="AH11" t="n">
        <v>432978.8811143385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345.557961834088</v>
      </c>
      <c r="AB12" t="n">
        <v>472.8076483227424</v>
      </c>
      <c r="AC12" t="n">
        <v>427.6835499565213</v>
      </c>
      <c r="AD12" t="n">
        <v>345557.961834088</v>
      </c>
      <c r="AE12" t="n">
        <v>472807.6483227424</v>
      </c>
      <c r="AF12" t="n">
        <v>1.745502596088689e-06</v>
      </c>
      <c r="AG12" t="n">
        <v>13</v>
      </c>
      <c r="AH12" t="n">
        <v>427683.5499565213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331.9807991029522</v>
      </c>
      <c r="AB13" t="n">
        <v>454.2307752918568</v>
      </c>
      <c r="AC13" t="n">
        <v>410.8796276148983</v>
      </c>
      <c r="AD13" t="n">
        <v>331980.7991029522</v>
      </c>
      <c r="AE13" t="n">
        <v>454230.7752918568</v>
      </c>
      <c r="AF13" t="n">
        <v>1.769806285330458e-06</v>
      </c>
      <c r="AG13" t="n">
        <v>12</v>
      </c>
      <c r="AH13" t="n">
        <v>410879.6276148983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328.3801342772842</v>
      </c>
      <c r="AB14" t="n">
        <v>449.3041868272567</v>
      </c>
      <c r="AC14" t="n">
        <v>406.4232258388494</v>
      </c>
      <c r="AD14" t="n">
        <v>328380.1342772842</v>
      </c>
      <c r="AE14" t="n">
        <v>449304.1868272568</v>
      </c>
      <c r="AF14" t="n">
        <v>1.784672903749625e-06</v>
      </c>
      <c r="AG14" t="n">
        <v>12</v>
      </c>
      <c r="AH14" t="n">
        <v>406423.2258388494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323.9519938791825</v>
      </c>
      <c r="AB15" t="n">
        <v>443.2454097788071</v>
      </c>
      <c r="AC15" t="n">
        <v>400.9426899683569</v>
      </c>
      <c r="AD15" t="n">
        <v>323951.9938791824</v>
      </c>
      <c r="AE15" t="n">
        <v>443245.4097788071</v>
      </c>
      <c r="AF15" t="n">
        <v>1.805453850800765e-06</v>
      </c>
      <c r="AG15" t="n">
        <v>12</v>
      </c>
      <c r="AH15" t="n">
        <v>400942.6899683569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321.6474213471254</v>
      </c>
      <c r="AB16" t="n">
        <v>440.0921919698821</v>
      </c>
      <c r="AC16" t="n">
        <v>398.0904108415466</v>
      </c>
      <c r="AD16" t="n">
        <v>321647.4213471254</v>
      </c>
      <c r="AE16" t="n">
        <v>440092.1919698821</v>
      </c>
      <c r="AF16" t="n">
        <v>1.817088595650548e-06</v>
      </c>
      <c r="AG16" t="n">
        <v>12</v>
      </c>
      <c r="AH16" t="n">
        <v>398090.4108415466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318.4771633998776</v>
      </c>
      <c r="AB17" t="n">
        <v>435.7545051845479</v>
      </c>
      <c r="AC17" t="n">
        <v>394.1667067950231</v>
      </c>
      <c r="AD17" t="n">
        <v>318477.1633998776</v>
      </c>
      <c r="AE17" t="n">
        <v>435754.5051845479</v>
      </c>
      <c r="AF17" t="n">
        <v>1.8309856519989e-06</v>
      </c>
      <c r="AG17" t="n">
        <v>12</v>
      </c>
      <c r="AH17" t="n">
        <v>394166.7067950231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315.2763285508495</v>
      </c>
      <c r="AB18" t="n">
        <v>431.3749817332403</v>
      </c>
      <c r="AC18" t="n">
        <v>390.2051589152084</v>
      </c>
      <c r="AD18" t="n">
        <v>315276.3285508495</v>
      </c>
      <c r="AE18" t="n">
        <v>431374.9817332403</v>
      </c>
      <c r="AF18" t="n">
        <v>1.84646632639625e-06</v>
      </c>
      <c r="AG18" t="n">
        <v>12</v>
      </c>
      <c r="AH18" t="n">
        <v>390205.1589152084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313.7101595581152</v>
      </c>
      <c r="AB19" t="n">
        <v>429.2320802228818</v>
      </c>
      <c r="AC19" t="n">
        <v>388.2667729174175</v>
      </c>
      <c r="AD19" t="n">
        <v>313710.1595581152</v>
      </c>
      <c r="AE19" t="n">
        <v>429232.0802228818</v>
      </c>
      <c r="AF19" t="n">
        <v>1.852897754799325e-06</v>
      </c>
      <c r="AG19" t="n">
        <v>12</v>
      </c>
      <c r="AH19" t="n">
        <v>388266.7729174175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310.6974870788499</v>
      </c>
      <c r="AB20" t="n">
        <v>425.1100088270216</v>
      </c>
      <c r="AC20" t="n">
        <v>384.5381062302145</v>
      </c>
      <c r="AD20" t="n">
        <v>310697.4870788499</v>
      </c>
      <c r="AE20" t="n">
        <v>425110.0088270216</v>
      </c>
      <c r="AF20" t="n">
        <v>1.866794811147676e-06</v>
      </c>
      <c r="AG20" t="n">
        <v>12</v>
      </c>
      <c r="AH20" t="n">
        <v>384538.1062302145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308.6659248090938</v>
      </c>
      <c r="AB21" t="n">
        <v>422.3303357033394</v>
      </c>
      <c r="AC21" t="n">
        <v>382.0237212081609</v>
      </c>
      <c r="AD21" t="n">
        <v>308665.9248090938</v>
      </c>
      <c r="AE21" t="n">
        <v>422330.3357033394</v>
      </c>
      <c r="AF21" t="n">
        <v>1.875423913577932e-06</v>
      </c>
      <c r="AG21" t="n">
        <v>12</v>
      </c>
      <c r="AH21" t="n">
        <v>382023.7212081609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307.146447403948</v>
      </c>
      <c r="AB22" t="n">
        <v>420.2513196830068</v>
      </c>
      <c r="AC22" t="n">
        <v>380.1431235588916</v>
      </c>
      <c r="AD22" t="n">
        <v>307146.447403948</v>
      </c>
      <c r="AE22" t="n">
        <v>420251.3196830068</v>
      </c>
      <c r="AF22" t="n">
        <v>1.881855341981007e-06</v>
      </c>
      <c r="AG22" t="n">
        <v>12</v>
      </c>
      <c r="AH22" t="n">
        <v>380143.1235588916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304.7900985634274</v>
      </c>
      <c r="AB23" t="n">
        <v>417.0272592446324</v>
      </c>
      <c r="AC23" t="n">
        <v>377.2267629237583</v>
      </c>
      <c r="AD23" t="n">
        <v>304790.0985634273</v>
      </c>
      <c r="AE23" t="n">
        <v>417027.2592446324</v>
      </c>
      <c r="AF23" t="n">
        <v>1.891195456596527e-06</v>
      </c>
      <c r="AG23" t="n">
        <v>12</v>
      </c>
      <c r="AH23" t="n">
        <v>377226.7629237583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303.3705319364368</v>
      </c>
      <c r="AB24" t="n">
        <v>415.0849455587244</v>
      </c>
      <c r="AC24" t="n">
        <v>375.469820929979</v>
      </c>
      <c r="AD24" t="n">
        <v>303370.5319364368</v>
      </c>
      <c r="AE24" t="n">
        <v>415084.9455587243</v>
      </c>
      <c r="AF24" t="n">
        <v>1.897626884999601e-06</v>
      </c>
      <c r="AG24" t="n">
        <v>12</v>
      </c>
      <c r="AH24" t="n">
        <v>375469.820929979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301.6436547527683</v>
      </c>
      <c r="AB25" t="n">
        <v>412.7221560115846</v>
      </c>
      <c r="AC25" t="n">
        <v>373.3325327010223</v>
      </c>
      <c r="AD25" t="n">
        <v>301643.6547527683</v>
      </c>
      <c r="AE25" t="n">
        <v>412722.1560115846</v>
      </c>
      <c r="AF25" t="n">
        <v>1.905221787887654e-06</v>
      </c>
      <c r="AG25" t="n">
        <v>12</v>
      </c>
      <c r="AH25" t="n">
        <v>373332.5327010223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300.1511278979431</v>
      </c>
      <c r="AB26" t="n">
        <v>410.6800149231751</v>
      </c>
      <c r="AC26" t="n">
        <v>371.4852906919275</v>
      </c>
      <c r="AD26" t="n">
        <v>300151.1278979431</v>
      </c>
      <c r="AE26" t="n">
        <v>410680.014923175</v>
      </c>
      <c r="AF26" t="n">
        <v>1.911491622612259e-06</v>
      </c>
      <c r="AG26" t="n">
        <v>12</v>
      </c>
      <c r="AH26" t="n">
        <v>371485.2906919275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289.4956459564883</v>
      </c>
      <c r="AB27" t="n">
        <v>396.1007144441904</v>
      </c>
      <c r="AC27" t="n">
        <v>358.2974181884804</v>
      </c>
      <c r="AD27" t="n">
        <v>289495.6459564883</v>
      </c>
      <c r="AE27" t="n">
        <v>396100.7144441904</v>
      </c>
      <c r="AF27" t="n">
        <v>1.91957130653572e-06</v>
      </c>
      <c r="AG27" t="n">
        <v>11</v>
      </c>
      <c r="AH27" t="n">
        <v>358297.4181884804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288.6218087337301</v>
      </c>
      <c r="AB28" t="n">
        <v>394.9050918050351</v>
      </c>
      <c r="AC28" t="n">
        <v>357.2159040959392</v>
      </c>
      <c r="AD28" t="n">
        <v>288621.8087337301</v>
      </c>
      <c r="AE28" t="n">
        <v>394905.0918050351</v>
      </c>
      <c r="AF28" t="n">
        <v>1.920767099756392e-06</v>
      </c>
      <c r="AG28" t="n">
        <v>11</v>
      </c>
      <c r="AH28" t="n">
        <v>357215.9040959391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286.9995626107425</v>
      </c>
      <c r="AB29" t="n">
        <v>392.6854630911156</v>
      </c>
      <c r="AC29" t="n">
        <v>355.2081136312077</v>
      </c>
      <c r="AD29" t="n">
        <v>286999.5626107425</v>
      </c>
      <c r="AE29" t="n">
        <v>392685.4630911156</v>
      </c>
      <c r="AF29" t="n">
        <v>1.927877221609037e-06</v>
      </c>
      <c r="AG29" t="n">
        <v>11</v>
      </c>
      <c r="AH29" t="n">
        <v>355208.1136312077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285.1633681495481</v>
      </c>
      <c r="AB30" t="n">
        <v>390.1731008221269</v>
      </c>
      <c r="AC30" t="n">
        <v>352.9355276910487</v>
      </c>
      <c r="AD30" t="n">
        <v>285163.3681495481</v>
      </c>
      <c r="AE30" t="n">
        <v>390173.1008221269</v>
      </c>
      <c r="AF30" t="n">
        <v>1.934599518633356e-06</v>
      </c>
      <c r="AG30" t="n">
        <v>11</v>
      </c>
      <c r="AH30" t="n">
        <v>352935.5276910487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284.5987798312403</v>
      </c>
      <c r="AB31" t="n">
        <v>389.4006061771397</v>
      </c>
      <c r="AC31" t="n">
        <v>352.236758850776</v>
      </c>
      <c r="AD31" t="n">
        <v>284598.7798312404</v>
      </c>
      <c r="AE31" t="n">
        <v>389400.6061771397</v>
      </c>
      <c r="AF31" t="n">
        <v>1.934890387254601e-06</v>
      </c>
      <c r="AG31" t="n">
        <v>11</v>
      </c>
      <c r="AH31" t="n">
        <v>352236.758850776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281.7747571271486</v>
      </c>
      <c r="AB32" t="n">
        <v>385.5366537263124</v>
      </c>
      <c r="AC32" t="n">
        <v>348.7415765987643</v>
      </c>
      <c r="AD32" t="n">
        <v>281774.7571271486</v>
      </c>
      <c r="AE32" t="n">
        <v>385536.6537263124</v>
      </c>
      <c r="AF32" t="n">
        <v>1.943422533477775e-06</v>
      </c>
      <c r="AG32" t="n">
        <v>11</v>
      </c>
      <c r="AH32" t="n">
        <v>348741.5765987643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281.5069571209565</v>
      </c>
      <c r="AB33" t="n">
        <v>385.170237943338</v>
      </c>
      <c r="AC33" t="n">
        <v>348.4101310238492</v>
      </c>
      <c r="AD33" t="n">
        <v>281506.9571209565</v>
      </c>
      <c r="AE33" t="n">
        <v>385170.237943338</v>
      </c>
      <c r="AF33" t="n">
        <v>1.943002389913755e-06</v>
      </c>
      <c r="AG33" t="n">
        <v>11</v>
      </c>
      <c r="AH33" t="n">
        <v>348410.1310238492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280.0846823181079</v>
      </c>
      <c r="AB34" t="n">
        <v>383.2242188117448</v>
      </c>
      <c r="AC34" t="n">
        <v>346.6498372269202</v>
      </c>
      <c r="AD34" t="n">
        <v>280084.6823181079</v>
      </c>
      <c r="AE34" t="n">
        <v>383224.2188117448</v>
      </c>
      <c r="AF34" t="n">
        <v>1.950920480158746e-06</v>
      </c>
      <c r="AG34" t="n">
        <v>11</v>
      </c>
      <c r="AH34" t="n">
        <v>346649.8372269202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279.5622243366088</v>
      </c>
      <c r="AB35" t="n">
        <v>382.5093687522382</v>
      </c>
      <c r="AC35" t="n">
        <v>346.0032114537946</v>
      </c>
      <c r="AD35" t="n">
        <v>279562.2243366088</v>
      </c>
      <c r="AE35" t="n">
        <v>382509.3687522382</v>
      </c>
      <c r="AF35" t="n">
        <v>1.950371061651951e-06</v>
      </c>
      <c r="AG35" t="n">
        <v>11</v>
      </c>
      <c r="AH35" t="n">
        <v>346003.2114537946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277.781894960659</v>
      </c>
      <c r="AB36" t="n">
        <v>380.0734435574748</v>
      </c>
      <c r="AC36" t="n">
        <v>343.799767540777</v>
      </c>
      <c r="AD36" t="n">
        <v>277781.894960659</v>
      </c>
      <c r="AE36" t="n">
        <v>380073.4435574748</v>
      </c>
      <c r="AF36" t="n">
        <v>1.958127558218472e-06</v>
      </c>
      <c r="AG36" t="n">
        <v>11</v>
      </c>
      <c r="AH36" t="n">
        <v>343799.767540777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276.7077458944289</v>
      </c>
      <c r="AB37" t="n">
        <v>378.6037454169465</v>
      </c>
      <c r="AC37" t="n">
        <v>342.4703353280464</v>
      </c>
      <c r="AD37" t="n">
        <v>276707.7458944289</v>
      </c>
      <c r="AE37" t="n">
        <v>378603.7454169465</v>
      </c>
      <c r="AF37" t="n">
        <v>1.9590324828179e-06</v>
      </c>
      <c r="AG37" t="n">
        <v>11</v>
      </c>
      <c r="AH37" t="n">
        <v>342470.3353280464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275.1360904235479</v>
      </c>
      <c r="AB38" t="n">
        <v>376.4533370651413</v>
      </c>
      <c r="AC38" t="n">
        <v>340.5251589312204</v>
      </c>
      <c r="AD38" t="n">
        <v>275136.0904235479</v>
      </c>
      <c r="AE38" t="n">
        <v>376453.3370651413</v>
      </c>
      <c r="AF38" t="n">
        <v>1.96601332972777e-06</v>
      </c>
      <c r="AG38" t="n">
        <v>11</v>
      </c>
      <c r="AH38" t="n">
        <v>340525.1589312204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274.4389782380615</v>
      </c>
      <c r="AB39" t="n">
        <v>375.4995174185398</v>
      </c>
      <c r="AC39" t="n">
        <v>339.6623704929962</v>
      </c>
      <c r="AD39" t="n">
        <v>274438.9782380615</v>
      </c>
      <c r="AE39" t="n">
        <v>375499.5174185398</v>
      </c>
      <c r="AF39" t="n">
        <v>1.967920135133707e-06</v>
      </c>
      <c r="AG39" t="n">
        <v>11</v>
      </c>
      <c r="AH39" t="n">
        <v>339662.3704929962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273.4097654980733</v>
      </c>
      <c r="AB40" t="n">
        <v>374.0913031420263</v>
      </c>
      <c r="AC40" t="n">
        <v>338.3885542105922</v>
      </c>
      <c r="AD40" t="n">
        <v>273409.7654980733</v>
      </c>
      <c r="AE40" t="n">
        <v>374091.3031420264</v>
      </c>
      <c r="AF40" t="n">
        <v>1.96853419111189e-06</v>
      </c>
      <c r="AG40" t="n">
        <v>11</v>
      </c>
      <c r="AH40" t="n">
        <v>338388.5542105922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271.4810387924984</v>
      </c>
      <c r="AB41" t="n">
        <v>371.4523341740419</v>
      </c>
      <c r="AC41" t="n">
        <v>336.0014447370958</v>
      </c>
      <c r="AD41" t="n">
        <v>271481.0387924984</v>
      </c>
      <c r="AE41" t="n">
        <v>371452.3341740419</v>
      </c>
      <c r="AF41" t="n">
        <v>1.974836344572189e-06</v>
      </c>
      <c r="AG41" t="n">
        <v>11</v>
      </c>
      <c r="AH41" t="n">
        <v>336001.4447370959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271.1773756077896</v>
      </c>
      <c r="AB42" t="n">
        <v>371.036848808049</v>
      </c>
      <c r="AC42" t="n">
        <v>335.625612711296</v>
      </c>
      <c r="AD42" t="n">
        <v>271177.3756077896</v>
      </c>
      <c r="AE42" t="n">
        <v>371036.848808049</v>
      </c>
      <c r="AF42" t="n">
        <v>1.974577794686638e-06</v>
      </c>
      <c r="AG42" t="n">
        <v>11</v>
      </c>
      <c r="AH42" t="n">
        <v>335625.612711296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270.118220523121</v>
      </c>
      <c r="AB43" t="n">
        <v>369.5876660945809</v>
      </c>
      <c r="AC43" t="n">
        <v>334.3147379620606</v>
      </c>
      <c r="AD43" t="n">
        <v>270118.220523121</v>
      </c>
      <c r="AE43" t="n">
        <v>369587.6660945809</v>
      </c>
      <c r="AF43" t="n">
        <v>1.976226050207024e-06</v>
      </c>
      <c r="AG43" t="n">
        <v>11</v>
      </c>
      <c r="AH43" t="n">
        <v>334314.7379620606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267.9058667401338</v>
      </c>
      <c r="AB44" t="n">
        <v>366.5606260465374</v>
      </c>
      <c r="AC44" t="n">
        <v>331.576594367725</v>
      </c>
      <c r="AD44" t="n">
        <v>267905.8667401338</v>
      </c>
      <c r="AE44" t="n">
        <v>366560.6260465374</v>
      </c>
      <c r="AF44" t="n">
        <v>1.983659359416607e-06</v>
      </c>
      <c r="AG44" t="n">
        <v>11</v>
      </c>
      <c r="AH44" t="n">
        <v>331576.594367725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267.1156663287848</v>
      </c>
      <c r="AB45" t="n">
        <v>365.4794389825479</v>
      </c>
      <c r="AC45" t="n">
        <v>330.598594279667</v>
      </c>
      <c r="AD45" t="n">
        <v>267115.6663287848</v>
      </c>
      <c r="AE45" t="n">
        <v>365479.4389825479</v>
      </c>
      <c r="AF45" t="n">
        <v>1.983465447002444e-06</v>
      </c>
      <c r="AG45" t="n">
        <v>11</v>
      </c>
      <c r="AH45" t="n">
        <v>330598.594279667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266.5581623306873</v>
      </c>
      <c r="AB46" t="n">
        <v>364.7166374170103</v>
      </c>
      <c r="AC46" t="n">
        <v>329.9085934249456</v>
      </c>
      <c r="AD46" t="n">
        <v>266558.1623306873</v>
      </c>
      <c r="AE46" t="n">
        <v>364716.6374170103</v>
      </c>
      <c r="AF46" t="n">
        <v>1.984661240223117e-06</v>
      </c>
      <c r="AG46" t="n">
        <v>11</v>
      </c>
      <c r="AH46" t="n">
        <v>329908.5934249456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266.2387967048525</v>
      </c>
      <c r="AB47" t="n">
        <v>364.279667278326</v>
      </c>
      <c r="AC47" t="n">
        <v>329.513327103006</v>
      </c>
      <c r="AD47" t="n">
        <v>266238.7967048525</v>
      </c>
      <c r="AE47" t="n">
        <v>364279.6672783261</v>
      </c>
      <c r="AF47" t="n">
        <v>1.983142259645506e-06</v>
      </c>
      <c r="AG47" t="n">
        <v>11</v>
      </c>
      <c r="AH47" t="n">
        <v>329513.327103006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264.4435016236271</v>
      </c>
      <c r="AB48" t="n">
        <v>361.8232653453645</v>
      </c>
      <c r="AC48" t="n">
        <v>327.2913607229444</v>
      </c>
      <c r="AD48" t="n">
        <v>264443.5016236271</v>
      </c>
      <c r="AE48" t="n">
        <v>361823.2653453645</v>
      </c>
      <c r="AF48" t="n">
        <v>1.990187744026764e-06</v>
      </c>
      <c r="AG48" t="n">
        <v>11</v>
      </c>
      <c r="AH48" t="n">
        <v>327291.3607229444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263.6810926962747</v>
      </c>
      <c r="AB49" t="n">
        <v>360.7801038158529</v>
      </c>
      <c r="AC49" t="n">
        <v>326.347757065723</v>
      </c>
      <c r="AD49" t="n">
        <v>263681.0926962747</v>
      </c>
      <c r="AE49" t="n">
        <v>360780.1038158529</v>
      </c>
      <c r="AF49" t="n">
        <v>1.991868318282843e-06</v>
      </c>
      <c r="AG49" t="n">
        <v>11</v>
      </c>
      <c r="AH49" t="n">
        <v>326347.7570657231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262.7897030738436</v>
      </c>
      <c r="AB50" t="n">
        <v>359.5604652091079</v>
      </c>
      <c r="AC50" t="n">
        <v>325.2445190558323</v>
      </c>
      <c r="AD50" t="n">
        <v>262789.7030738436</v>
      </c>
      <c r="AE50" t="n">
        <v>359560.4652091078</v>
      </c>
      <c r="AF50" t="n">
        <v>1.991545130925905e-06</v>
      </c>
      <c r="AG50" t="n">
        <v>11</v>
      </c>
      <c r="AH50" t="n">
        <v>325244.5190558322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260.6577260917497</v>
      </c>
      <c r="AB51" t="n">
        <v>356.6434002460207</v>
      </c>
      <c r="AC51" t="n">
        <v>322.6058546786957</v>
      </c>
      <c r="AD51" t="n">
        <v>260657.7260917497</v>
      </c>
      <c r="AE51" t="n">
        <v>356643.4002460208</v>
      </c>
      <c r="AF51" t="n">
        <v>1.992126868168394e-06</v>
      </c>
      <c r="AG51" t="n">
        <v>11</v>
      </c>
      <c r="AH51" t="n">
        <v>322605.8546786957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259.2590554206632</v>
      </c>
      <c r="AB52" t="n">
        <v>354.729677328845</v>
      </c>
      <c r="AC52" t="n">
        <v>320.8747747908083</v>
      </c>
      <c r="AD52" t="n">
        <v>259259.0554206631</v>
      </c>
      <c r="AE52" t="n">
        <v>354729.677328845</v>
      </c>
      <c r="AF52" t="n">
        <v>2.001273070369751e-06</v>
      </c>
      <c r="AG52" t="n">
        <v>11</v>
      </c>
      <c r="AH52" t="n">
        <v>320874.7747908083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257.8837695204866</v>
      </c>
      <c r="AB53" t="n">
        <v>352.8479504867249</v>
      </c>
      <c r="AC53" t="n">
        <v>319.1726373175861</v>
      </c>
      <c r="AD53" t="n">
        <v>257883.7695204866</v>
      </c>
      <c r="AE53" t="n">
        <v>352847.9504867248</v>
      </c>
      <c r="AF53" t="n">
        <v>2.000271189563242e-06</v>
      </c>
      <c r="AG53" t="n">
        <v>11</v>
      </c>
      <c r="AH53" t="n">
        <v>319172.637317586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257.9886049483665</v>
      </c>
      <c r="AB54" t="n">
        <v>352.9913909441627</v>
      </c>
      <c r="AC54" t="n">
        <v>319.302388019086</v>
      </c>
      <c r="AD54" t="n">
        <v>257988.6049483665</v>
      </c>
      <c r="AE54" t="n">
        <v>352991.3909441627</v>
      </c>
      <c r="AF54" t="n">
        <v>1.999333946228121e-06</v>
      </c>
      <c r="AG54" t="n">
        <v>11</v>
      </c>
      <c r="AH54" t="n">
        <v>319302.388019086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257.5616137004005</v>
      </c>
      <c r="AB55" t="n">
        <v>352.4071626811714</v>
      </c>
      <c r="AC55" t="n">
        <v>318.773917681545</v>
      </c>
      <c r="AD55" t="n">
        <v>257561.6137004005</v>
      </c>
      <c r="AE55" t="n">
        <v>352407.1626811714</v>
      </c>
      <c r="AF55" t="n">
        <v>2.000012639677691e-06</v>
      </c>
      <c r="AG55" t="n">
        <v>11</v>
      </c>
      <c r="AH55" t="n">
        <v>318773.917681545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257.1638015159227</v>
      </c>
      <c r="AB56" t="n">
        <v>351.8628585001343</v>
      </c>
      <c r="AC56" t="n">
        <v>318.28156112761</v>
      </c>
      <c r="AD56" t="n">
        <v>257163.8015159226</v>
      </c>
      <c r="AE56" t="n">
        <v>351862.8585001343</v>
      </c>
      <c r="AF56" t="n">
        <v>1.998978440135488e-06</v>
      </c>
      <c r="AG56" t="n">
        <v>11</v>
      </c>
      <c r="AH56" t="n">
        <v>318281.56112761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256.4103374191613</v>
      </c>
      <c r="AB57" t="n">
        <v>350.8319356824559</v>
      </c>
      <c r="AC57" t="n">
        <v>317.3490281367413</v>
      </c>
      <c r="AD57" t="n">
        <v>256410.3374191613</v>
      </c>
      <c r="AE57" t="n">
        <v>350831.9356824559</v>
      </c>
      <c r="AF57" t="n">
        <v>1.999269308756733e-06</v>
      </c>
      <c r="AG57" t="n">
        <v>11</v>
      </c>
      <c r="AH57" t="n">
        <v>317349.0281367413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254.8175912016604</v>
      </c>
      <c r="AB58" t="n">
        <v>348.6526700406683</v>
      </c>
      <c r="AC58" t="n">
        <v>315.3777485491868</v>
      </c>
      <c r="AD58" t="n">
        <v>254817.5912016604</v>
      </c>
      <c r="AE58" t="n">
        <v>348652.6700406683</v>
      </c>
      <c r="AF58" t="n">
        <v>2.007963048658377e-06</v>
      </c>
      <c r="AG58" t="n">
        <v>11</v>
      </c>
      <c r="AH58" t="n">
        <v>315377.7485491868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254.9856084826881</v>
      </c>
      <c r="AB59" t="n">
        <v>348.8825586969696</v>
      </c>
      <c r="AC59" t="n">
        <v>315.5856969547815</v>
      </c>
      <c r="AD59" t="n">
        <v>254985.6084826881</v>
      </c>
      <c r="AE59" t="n">
        <v>348882.5586969696</v>
      </c>
      <c r="AF59" t="n">
        <v>2.007090442794643e-06</v>
      </c>
      <c r="AG59" t="n">
        <v>11</v>
      </c>
      <c r="AH59" t="n">
        <v>315585.6969547815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193.6504291775099</v>
      </c>
      <c r="AB2" t="n">
        <v>264.9610604545301</v>
      </c>
      <c r="AC2" t="n">
        <v>239.6735487200111</v>
      </c>
      <c r="AD2" t="n">
        <v>193650.4291775099</v>
      </c>
      <c r="AE2" t="n">
        <v>264961.0604545301</v>
      </c>
      <c r="AF2" t="n">
        <v>2.035048350840773e-06</v>
      </c>
      <c r="AG2" t="n">
        <v>12</v>
      </c>
      <c r="AH2" t="n">
        <v>239673.5487200111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176.940285906149</v>
      </c>
      <c r="AB3" t="n">
        <v>242.0975052311733</v>
      </c>
      <c r="AC3" t="n">
        <v>218.992059117963</v>
      </c>
      <c r="AD3" t="n">
        <v>176940.285906149</v>
      </c>
      <c r="AE3" t="n">
        <v>242097.5052311733</v>
      </c>
      <c r="AF3" t="n">
        <v>2.108711500249492e-06</v>
      </c>
      <c r="AG3" t="n">
        <v>11</v>
      </c>
      <c r="AH3" t="n">
        <v>218992.059117963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170.7857013400891</v>
      </c>
      <c r="AB4" t="n">
        <v>233.6765311067863</v>
      </c>
      <c r="AC4" t="n">
        <v>211.3747709450934</v>
      </c>
      <c r="AD4" t="n">
        <v>170785.7013400891</v>
      </c>
      <c r="AE4" t="n">
        <v>233676.5311067863</v>
      </c>
      <c r="AF4" t="n">
        <v>2.158074118227327e-06</v>
      </c>
      <c r="AG4" t="n">
        <v>11</v>
      </c>
      <c r="AH4" t="n">
        <v>211374.7709450934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167.0745396724215</v>
      </c>
      <c r="AB5" t="n">
        <v>228.5987559881884</v>
      </c>
      <c r="AC5" t="n">
        <v>206.7816115571107</v>
      </c>
      <c r="AD5" t="n">
        <v>167074.5396724215</v>
      </c>
      <c r="AE5" t="n">
        <v>228598.7559881884</v>
      </c>
      <c r="AF5" t="n">
        <v>2.184174689023461e-06</v>
      </c>
      <c r="AG5" t="n">
        <v>11</v>
      </c>
      <c r="AH5" t="n">
        <v>206781.6115571107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166.4003633780452</v>
      </c>
      <c r="AB6" t="n">
        <v>227.6763182396643</v>
      </c>
      <c r="AC6" t="n">
        <v>205.9472099726559</v>
      </c>
      <c r="AD6" t="n">
        <v>166400.3633780452</v>
      </c>
      <c r="AE6" t="n">
        <v>227676.3182396643</v>
      </c>
      <c r="AF6" t="n">
        <v>2.18853632287003e-06</v>
      </c>
      <c r="AG6" t="n">
        <v>11</v>
      </c>
      <c r="AH6" t="n">
        <v>205947.2099726559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166.6611456529744</v>
      </c>
      <c r="AB7" t="n">
        <v>228.0331320531243</v>
      </c>
      <c r="AC7" t="n">
        <v>206.2699699765507</v>
      </c>
      <c r="AD7" t="n">
        <v>166661.1456529744</v>
      </c>
      <c r="AE7" t="n">
        <v>228033.1320531243</v>
      </c>
      <c r="AF7" t="n">
        <v>2.188709403578227e-06</v>
      </c>
      <c r="AG7" t="n">
        <v>11</v>
      </c>
      <c r="AH7" t="n">
        <v>206269.9699765507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145.8854498810653</v>
      </c>
      <c r="AB2" t="n">
        <v>199.6069085390025</v>
      </c>
      <c r="AC2" t="n">
        <v>180.5567053381524</v>
      </c>
      <c r="AD2" t="n">
        <v>145885.4498810653</v>
      </c>
      <c r="AE2" t="n">
        <v>199606.9085390025</v>
      </c>
      <c r="AF2" t="n">
        <v>2.133814857402836e-06</v>
      </c>
      <c r="AG2" t="n">
        <v>11</v>
      </c>
      <c r="AH2" t="n">
        <v>180556.7053381524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332.1640067510588</v>
      </c>
      <c r="AB2" t="n">
        <v>454.4814480785471</v>
      </c>
      <c r="AC2" t="n">
        <v>411.1063765426484</v>
      </c>
      <c r="AD2" t="n">
        <v>332164.0067510587</v>
      </c>
      <c r="AE2" t="n">
        <v>454481.4480785471</v>
      </c>
      <c r="AF2" t="n">
        <v>1.588543809549598e-06</v>
      </c>
      <c r="AG2" t="n">
        <v>14</v>
      </c>
      <c r="AH2" t="n">
        <v>411106.3765426484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301.0423307455813</v>
      </c>
      <c r="AB3" t="n">
        <v>411.8993979764084</v>
      </c>
      <c r="AC3" t="n">
        <v>372.5882975379751</v>
      </c>
      <c r="AD3" t="n">
        <v>301042.3307455813</v>
      </c>
      <c r="AE3" t="n">
        <v>411899.3979764084</v>
      </c>
      <c r="AF3" t="n">
        <v>1.699579677745143e-06</v>
      </c>
      <c r="AG3" t="n">
        <v>13</v>
      </c>
      <c r="AH3" t="n">
        <v>372588.2975379751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285.715230329783</v>
      </c>
      <c r="AB4" t="n">
        <v>390.9281830035654</v>
      </c>
      <c r="AC4" t="n">
        <v>353.6185458888552</v>
      </c>
      <c r="AD4" t="n">
        <v>285715.230329783</v>
      </c>
      <c r="AE4" t="n">
        <v>390928.1830035654</v>
      </c>
      <c r="AF4" t="n">
        <v>1.784249950547095e-06</v>
      </c>
      <c r="AG4" t="n">
        <v>13</v>
      </c>
      <c r="AH4" t="n">
        <v>353618.5458888552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267.3615680168607</v>
      </c>
      <c r="AB5" t="n">
        <v>365.8158925205902</v>
      </c>
      <c r="AC5" t="n">
        <v>330.902937164254</v>
      </c>
      <c r="AD5" t="n">
        <v>267361.5680168607</v>
      </c>
      <c r="AE5" t="n">
        <v>365815.8925205902</v>
      </c>
      <c r="AF5" t="n">
        <v>1.843555853096984e-06</v>
      </c>
      <c r="AG5" t="n">
        <v>12</v>
      </c>
      <c r="AH5" t="n">
        <v>330902.937164254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259.5990942238583</v>
      </c>
      <c r="AB6" t="n">
        <v>355.1949334208299</v>
      </c>
      <c r="AC6" t="n">
        <v>321.2956274943652</v>
      </c>
      <c r="AD6" t="n">
        <v>259599.0942238583</v>
      </c>
      <c r="AE6" t="n">
        <v>355194.9334208299</v>
      </c>
      <c r="AF6" t="n">
        <v>1.890913802291297e-06</v>
      </c>
      <c r="AG6" t="n">
        <v>12</v>
      </c>
      <c r="AH6" t="n">
        <v>321295.6274943652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253.5735912040928</v>
      </c>
      <c r="AB7" t="n">
        <v>346.9505743625907</v>
      </c>
      <c r="AC7" t="n">
        <v>313.8380984937181</v>
      </c>
      <c r="AD7" t="n">
        <v>253573.5912040928</v>
      </c>
      <c r="AE7" t="n">
        <v>346950.5743625907</v>
      </c>
      <c r="AF7" t="n">
        <v>1.928025880870631e-06</v>
      </c>
      <c r="AG7" t="n">
        <v>12</v>
      </c>
      <c r="AH7" t="n">
        <v>313838.0984937181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247.8338143409217</v>
      </c>
      <c r="AB8" t="n">
        <v>339.0971584373202</v>
      </c>
      <c r="AC8" t="n">
        <v>306.7342015620143</v>
      </c>
      <c r="AD8" t="n">
        <v>247833.8143409217</v>
      </c>
      <c r="AE8" t="n">
        <v>339097.1584373201</v>
      </c>
      <c r="AF8" t="n">
        <v>1.962601522424759e-06</v>
      </c>
      <c r="AG8" t="n">
        <v>12</v>
      </c>
      <c r="AH8" t="n">
        <v>306734.2015620143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236.0487862508572</v>
      </c>
      <c r="AB9" t="n">
        <v>322.9723630857568</v>
      </c>
      <c r="AC9" t="n">
        <v>292.1483340475066</v>
      </c>
      <c r="AD9" t="n">
        <v>236048.7862508572</v>
      </c>
      <c r="AE9" t="n">
        <v>322972.3630857568</v>
      </c>
      <c r="AF9" t="n">
        <v>1.98452835302424e-06</v>
      </c>
      <c r="AG9" t="n">
        <v>11</v>
      </c>
      <c r="AH9" t="n">
        <v>292148.3340475066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232.7612631269845</v>
      </c>
      <c r="AB10" t="n">
        <v>318.4742289123922</v>
      </c>
      <c r="AC10" t="n">
        <v>288.0794954864755</v>
      </c>
      <c r="AD10" t="n">
        <v>232761.2631269845</v>
      </c>
      <c r="AE10" t="n">
        <v>318474.2289123922</v>
      </c>
      <c r="AF10" t="n">
        <v>2.001749425458535e-06</v>
      </c>
      <c r="AG10" t="n">
        <v>11</v>
      </c>
      <c r="AH10" t="n">
        <v>288079.4954864755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229.3567683106536</v>
      </c>
      <c r="AB11" t="n">
        <v>313.8160489089796</v>
      </c>
      <c r="AC11" t="n">
        <v>283.8658856447905</v>
      </c>
      <c r="AD11" t="n">
        <v>229356.7683106536</v>
      </c>
      <c r="AE11" t="n">
        <v>313816.0489089796</v>
      </c>
      <c r="AF11" t="n">
        <v>2.019537858806363e-06</v>
      </c>
      <c r="AG11" t="n">
        <v>11</v>
      </c>
      <c r="AH11" t="n">
        <v>283865.8856447905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226.3839672263452</v>
      </c>
      <c r="AB12" t="n">
        <v>309.748531314703</v>
      </c>
      <c r="AC12" t="n">
        <v>280.1865662209137</v>
      </c>
      <c r="AD12" t="n">
        <v>226383.9672263452</v>
      </c>
      <c r="AE12" t="n">
        <v>309748.5313147031</v>
      </c>
      <c r="AF12" t="n">
        <v>2.037359666325576e-06</v>
      </c>
      <c r="AG12" t="n">
        <v>11</v>
      </c>
      <c r="AH12" t="n">
        <v>280186.5662209137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223.6629802848943</v>
      </c>
      <c r="AB13" t="n">
        <v>306.0255569399402</v>
      </c>
      <c r="AC13" t="n">
        <v>276.8189072952495</v>
      </c>
      <c r="AD13" t="n">
        <v>223662.9802848943</v>
      </c>
      <c r="AE13" t="n">
        <v>306025.5569399402</v>
      </c>
      <c r="AF13" t="n">
        <v>2.050075225622992e-06</v>
      </c>
      <c r="AG13" t="n">
        <v>11</v>
      </c>
      <c r="AH13" t="n">
        <v>276818.9072952495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221.0813712243657</v>
      </c>
      <c r="AB14" t="n">
        <v>302.4932855307731</v>
      </c>
      <c r="AC14" t="n">
        <v>273.6237509117982</v>
      </c>
      <c r="AD14" t="n">
        <v>221081.3712243657</v>
      </c>
      <c r="AE14" t="n">
        <v>302493.2855307731</v>
      </c>
      <c r="AF14" t="n">
        <v>2.061656063093341e-06</v>
      </c>
      <c r="AG14" t="n">
        <v>11</v>
      </c>
      <c r="AH14" t="n">
        <v>273623.7509117982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218.4380687850932</v>
      </c>
      <c r="AB15" t="n">
        <v>298.8766025190889</v>
      </c>
      <c r="AC15" t="n">
        <v>270.3522390507015</v>
      </c>
      <c r="AD15" t="n">
        <v>218438.0687850932</v>
      </c>
      <c r="AE15" t="n">
        <v>298876.6025190889</v>
      </c>
      <c r="AF15" t="n">
        <v>2.075306099189518e-06</v>
      </c>
      <c r="AG15" t="n">
        <v>11</v>
      </c>
      <c r="AH15" t="n">
        <v>270352.2390507015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216.2810965117856</v>
      </c>
      <c r="AB16" t="n">
        <v>295.9253378958502</v>
      </c>
      <c r="AC16" t="n">
        <v>267.6826389809779</v>
      </c>
      <c r="AD16" t="n">
        <v>216281.0965117856</v>
      </c>
      <c r="AE16" t="n">
        <v>295925.3378958502</v>
      </c>
      <c r="AF16" t="n">
        <v>2.081580443409765e-06</v>
      </c>
      <c r="AG16" t="n">
        <v>11</v>
      </c>
      <c r="AH16" t="n">
        <v>267682.6389809779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213.764694554966</v>
      </c>
      <c r="AB17" t="n">
        <v>292.4822857227121</v>
      </c>
      <c r="AC17" t="n">
        <v>264.5681868748889</v>
      </c>
      <c r="AD17" t="n">
        <v>213764.694554966</v>
      </c>
      <c r="AE17" t="n">
        <v>292482.2857227121</v>
      </c>
      <c r="AF17" t="n">
        <v>2.095664343733937e-06</v>
      </c>
      <c r="AG17" t="n">
        <v>11</v>
      </c>
      <c r="AH17" t="n">
        <v>264568.1868748889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211.0275500354942</v>
      </c>
      <c r="AB18" t="n">
        <v>288.7372038368789</v>
      </c>
      <c r="AC18" t="n">
        <v>261.1805303479829</v>
      </c>
      <c r="AD18" t="n">
        <v>211027.5500354942</v>
      </c>
      <c r="AE18" t="n">
        <v>288737.2038368789</v>
      </c>
      <c r="AF18" t="n">
        <v>2.100737217784349e-06</v>
      </c>
      <c r="AG18" t="n">
        <v>11</v>
      </c>
      <c r="AH18" t="n">
        <v>261180.5303479829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209.3716551463848</v>
      </c>
      <c r="AB19" t="n">
        <v>286.4715353966739</v>
      </c>
      <c r="AC19" t="n">
        <v>259.1310941238247</v>
      </c>
      <c r="AD19" t="n">
        <v>209371.6551463848</v>
      </c>
      <c r="AE19" t="n">
        <v>286471.5353966738</v>
      </c>
      <c r="AF19" t="n">
        <v>2.106611071947985e-06</v>
      </c>
      <c r="AG19" t="n">
        <v>11</v>
      </c>
      <c r="AH19" t="n">
        <v>259131.0941238247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206.9072976035588</v>
      </c>
      <c r="AB20" t="n">
        <v>283.0996926867992</v>
      </c>
      <c r="AC20" t="n">
        <v>256.0810553497685</v>
      </c>
      <c r="AD20" t="n">
        <v>206907.2976035588</v>
      </c>
      <c r="AE20" t="n">
        <v>283099.6926867992</v>
      </c>
      <c r="AF20" t="n">
        <v>2.112351429426084e-06</v>
      </c>
      <c r="AG20" t="n">
        <v>11</v>
      </c>
      <c r="AH20" t="n">
        <v>256081.0553497685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205.7253392906866</v>
      </c>
      <c r="AB21" t="n">
        <v>281.4824851788077</v>
      </c>
      <c r="AC21" t="n">
        <v>254.6181918565742</v>
      </c>
      <c r="AD21" t="n">
        <v>205725.3392906866</v>
      </c>
      <c r="AE21" t="n">
        <v>281482.4851788078</v>
      </c>
      <c r="AF21" t="n">
        <v>2.118892767017405e-06</v>
      </c>
      <c r="AG21" t="n">
        <v>11</v>
      </c>
      <c r="AH21" t="n">
        <v>254618.1918565742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205.1833199643301</v>
      </c>
      <c r="AB22" t="n">
        <v>280.7408704242821</v>
      </c>
      <c r="AC22" t="n">
        <v>253.9473557733574</v>
      </c>
      <c r="AD22" t="n">
        <v>205183.3199643301</v>
      </c>
      <c r="AE22" t="n">
        <v>280740.8704242822</v>
      </c>
      <c r="AF22" t="n">
        <v>2.115855717421435e-06</v>
      </c>
      <c r="AG22" t="n">
        <v>11</v>
      </c>
      <c r="AH22" t="n">
        <v>253947.3557733574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205.1855892688404</v>
      </c>
      <c r="AB23" t="n">
        <v>280.7439753868279</v>
      </c>
      <c r="AC23" t="n">
        <v>253.9501644026357</v>
      </c>
      <c r="AD23" t="n">
        <v>205185.5892688404</v>
      </c>
      <c r="AE23" t="n">
        <v>280743.9753868278</v>
      </c>
      <c r="AF23" t="n">
        <v>2.116790194220194e-06</v>
      </c>
      <c r="AG23" t="n">
        <v>11</v>
      </c>
      <c r="AH23" t="n">
        <v>253950.1644026357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205.2181512411963</v>
      </c>
      <c r="AB24" t="n">
        <v>280.7885281139378</v>
      </c>
      <c r="AC24" t="n">
        <v>253.9904650800004</v>
      </c>
      <c r="AD24" t="n">
        <v>205218.1512411963</v>
      </c>
      <c r="AE24" t="n">
        <v>280788.5281139378</v>
      </c>
      <c r="AF24" t="n">
        <v>2.116823568391579e-06</v>
      </c>
      <c r="AG24" t="n">
        <v>11</v>
      </c>
      <c r="AH24" t="n">
        <v>253990.4650800004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205.2546558640514</v>
      </c>
      <c r="AB25" t="n">
        <v>280.8384753493985</v>
      </c>
      <c r="AC25" t="n">
        <v>254.0356454214102</v>
      </c>
      <c r="AD25" t="n">
        <v>205254.6558640515</v>
      </c>
      <c r="AE25" t="n">
        <v>280838.4753493986</v>
      </c>
      <c r="AF25" t="n">
        <v>2.116456452506352e-06</v>
      </c>
      <c r="AG25" t="n">
        <v>11</v>
      </c>
      <c r="AH25" t="n">
        <v>254035.6454214102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423.6982136399647</v>
      </c>
      <c r="AB2" t="n">
        <v>579.7225881481538</v>
      </c>
      <c r="AC2" t="n">
        <v>524.394677981056</v>
      </c>
      <c r="AD2" t="n">
        <v>423698.2136399647</v>
      </c>
      <c r="AE2" t="n">
        <v>579722.5881481539</v>
      </c>
      <c r="AF2" t="n">
        <v>1.403251545805305e-06</v>
      </c>
      <c r="AG2" t="n">
        <v>16</v>
      </c>
      <c r="AH2" t="n">
        <v>524394.677981056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368.1078828222127</v>
      </c>
      <c r="AB3" t="n">
        <v>503.6614450509967</v>
      </c>
      <c r="AC3" t="n">
        <v>455.5927036286066</v>
      </c>
      <c r="AD3" t="n">
        <v>368107.8828222126</v>
      </c>
      <c r="AE3" t="n">
        <v>503661.4450509967</v>
      </c>
      <c r="AF3" t="n">
        <v>1.534709620996821e-06</v>
      </c>
      <c r="AG3" t="n">
        <v>14</v>
      </c>
      <c r="AH3" t="n">
        <v>455592.7036286066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345.7837363297435</v>
      </c>
      <c r="AB4" t="n">
        <v>473.1165629481661</v>
      </c>
      <c r="AC4" t="n">
        <v>427.9629822036588</v>
      </c>
      <c r="AD4" t="n">
        <v>345783.7363297435</v>
      </c>
      <c r="AE4" t="n">
        <v>473116.562948166</v>
      </c>
      <c r="AF4" t="n">
        <v>1.628255332233079e-06</v>
      </c>
      <c r="AG4" t="n">
        <v>14</v>
      </c>
      <c r="AH4" t="n">
        <v>427962.9822036588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322.4965374372068</v>
      </c>
      <c r="AB5" t="n">
        <v>441.2539900646896</v>
      </c>
      <c r="AC5" t="n">
        <v>399.1413285567794</v>
      </c>
      <c r="AD5" t="n">
        <v>322496.5374372068</v>
      </c>
      <c r="AE5" t="n">
        <v>441253.9900646895</v>
      </c>
      <c r="AF5" t="n">
        <v>1.697294702215895e-06</v>
      </c>
      <c r="AG5" t="n">
        <v>13</v>
      </c>
      <c r="AH5" t="n">
        <v>399141.3285567794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311.1256329306211</v>
      </c>
      <c r="AB6" t="n">
        <v>425.6958168698767</v>
      </c>
      <c r="AC6" t="n">
        <v>385.0680055756463</v>
      </c>
      <c r="AD6" t="n">
        <v>311125.6329306211</v>
      </c>
      <c r="AE6" t="n">
        <v>425695.8168698767</v>
      </c>
      <c r="AF6" t="n">
        <v>1.754871428709197e-06</v>
      </c>
      <c r="AG6" t="n">
        <v>13</v>
      </c>
      <c r="AH6" t="n">
        <v>385068.0055756464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294.5945438635226</v>
      </c>
      <c r="AB7" t="n">
        <v>403.0772515080943</v>
      </c>
      <c r="AC7" t="n">
        <v>364.6081243466366</v>
      </c>
      <c r="AD7" t="n">
        <v>294594.5438635226</v>
      </c>
      <c r="AE7" t="n">
        <v>403077.2515080943</v>
      </c>
      <c r="AF7" t="n">
        <v>1.797263446441966e-06</v>
      </c>
      <c r="AG7" t="n">
        <v>12</v>
      </c>
      <c r="AH7" t="n">
        <v>364608.1243466366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288.6307752694669</v>
      </c>
      <c r="AB8" t="n">
        <v>394.917360214806</v>
      </c>
      <c r="AC8" t="n">
        <v>357.2270016259004</v>
      </c>
      <c r="AD8" t="n">
        <v>288630.7752694669</v>
      </c>
      <c r="AE8" t="n">
        <v>394917.360214806</v>
      </c>
      <c r="AF8" t="n">
        <v>1.828950409191713e-06</v>
      </c>
      <c r="AG8" t="n">
        <v>12</v>
      </c>
      <c r="AH8" t="n">
        <v>357227.0016259003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283.2377589795748</v>
      </c>
      <c r="AB9" t="n">
        <v>387.5383974038885</v>
      </c>
      <c r="AC9" t="n">
        <v>350.5522766692175</v>
      </c>
      <c r="AD9" t="n">
        <v>283237.7589795748</v>
      </c>
      <c r="AE9" t="n">
        <v>387538.3974038885</v>
      </c>
      <c r="AF9" t="n">
        <v>1.85899044040561e-06</v>
      </c>
      <c r="AG9" t="n">
        <v>12</v>
      </c>
      <c r="AH9" t="n">
        <v>350552.2766692175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278.7728526423344</v>
      </c>
      <c r="AB10" t="n">
        <v>381.4293155755107</v>
      </c>
      <c r="AC10" t="n">
        <v>345.0262370363898</v>
      </c>
      <c r="AD10" t="n">
        <v>278772.8526423344</v>
      </c>
      <c r="AE10" t="n">
        <v>381429.3155755107</v>
      </c>
      <c r="AF10" t="n">
        <v>1.88329914987475e-06</v>
      </c>
      <c r="AG10" t="n">
        <v>12</v>
      </c>
      <c r="AH10" t="n">
        <v>345026.2370363898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274.3406636873444</v>
      </c>
      <c r="AB11" t="n">
        <v>375.3649991129166</v>
      </c>
      <c r="AC11" t="n">
        <v>339.5406904256642</v>
      </c>
      <c r="AD11" t="n">
        <v>274340.6636873444</v>
      </c>
      <c r="AE11" t="n">
        <v>375364.9991129166</v>
      </c>
      <c r="AF11" t="n">
        <v>1.907970184281777e-06</v>
      </c>
      <c r="AG11" t="n">
        <v>12</v>
      </c>
      <c r="AH11" t="n">
        <v>339540.6904256642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270.8801993128531</v>
      </c>
      <c r="AB12" t="n">
        <v>370.6302390908241</v>
      </c>
      <c r="AC12" t="n">
        <v>335.2578092548027</v>
      </c>
      <c r="AD12" t="n">
        <v>270880.199312853</v>
      </c>
      <c r="AE12" t="n">
        <v>370630.2390908241</v>
      </c>
      <c r="AF12" t="n">
        <v>1.926317001591142e-06</v>
      </c>
      <c r="AG12" t="n">
        <v>12</v>
      </c>
      <c r="AH12" t="n">
        <v>335257.8092548027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267.3280595686884</v>
      </c>
      <c r="AB13" t="n">
        <v>365.7700447835125</v>
      </c>
      <c r="AC13" t="n">
        <v>330.8614650708553</v>
      </c>
      <c r="AD13" t="n">
        <v>267328.0595686884</v>
      </c>
      <c r="AE13" t="n">
        <v>365770.0447835125</v>
      </c>
      <c r="AF13" t="n">
        <v>1.945651977822016e-06</v>
      </c>
      <c r="AG13" t="n">
        <v>12</v>
      </c>
      <c r="AH13" t="n">
        <v>330861.4650708553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256.3199341225742</v>
      </c>
      <c r="AB14" t="n">
        <v>350.7082419037535</v>
      </c>
      <c r="AC14" t="n">
        <v>317.237139518673</v>
      </c>
      <c r="AD14" t="n">
        <v>256319.9341225742</v>
      </c>
      <c r="AE14" t="n">
        <v>350708.2419037535</v>
      </c>
      <c r="AF14" t="n">
        <v>1.95853098243236e-06</v>
      </c>
      <c r="AG14" t="n">
        <v>11</v>
      </c>
      <c r="AH14" t="n">
        <v>317237.139518673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253.6444419674312</v>
      </c>
      <c r="AB15" t="n">
        <v>347.0475155027054</v>
      </c>
      <c r="AC15" t="n">
        <v>313.9257877074779</v>
      </c>
      <c r="AD15" t="n">
        <v>253644.4419674312</v>
      </c>
      <c r="AE15" t="n">
        <v>347047.5155027054</v>
      </c>
      <c r="AF15" t="n">
        <v>1.970487705382629e-06</v>
      </c>
      <c r="AG15" t="n">
        <v>11</v>
      </c>
      <c r="AH15" t="n">
        <v>313925.7877074779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251.0406191395959</v>
      </c>
      <c r="AB16" t="n">
        <v>343.484850237107</v>
      </c>
      <c r="AC16" t="n">
        <v>310.703138214595</v>
      </c>
      <c r="AD16" t="n">
        <v>251040.6191395959</v>
      </c>
      <c r="AE16" t="n">
        <v>343484.850237107</v>
      </c>
      <c r="AF16" t="n">
        <v>1.983761973561576e-06</v>
      </c>
      <c r="AG16" t="n">
        <v>11</v>
      </c>
      <c r="AH16" t="n">
        <v>310703.138214595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249.3646833020813</v>
      </c>
      <c r="AB17" t="n">
        <v>341.1917608871496</v>
      </c>
      <c r="AC17" t="n">
        <v>308.6288980938257</v>
      </c>
      <c r="AD17" t="n">
        <v>249364.6833020812</v>
      </c>
      <c r="AE17" t="n">
        <v>341191.7608871496</v>
      </c>
      <c r="AF17" t="n">
        <v>1.990744963273579e-06</v>
      </c>
      <c r="AG17" t="n">
        <v>11</v>
      </c>
      <c r="AH17" t="n">
        <v>308628.8980938257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247.3338845925016</v>
      </c>
      <c r="AB18" t="n">
        <v>338.4131325001882</v>
      </c>
      <c r="AC18" t="n">
        <v>306.1154581002855</v>
      </c>
      <c r="AD18" t="n">
        <v>247333.8845925016</v>
      </c>
      <c r="AE18" t="n">
        <v>338413.1325001882</v>
      </c>
      <c r="AF18" t="n">
        <v>1.997925584769883e-06</v>
      </c>
      <c r="AG18" t="n">
        <v>11</v>
      </c>
      <c r="AH18" t="n">
        <v>306115.4581002856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244.7250030219411</v>
      </c>
      <c r="AB19" t="n">
        <v>334.8435456396173</v>
      </c>
      <c r="AC19" t="n">
        <v>302.8865475997398</v>
      </c>
      <c r="AD19" t="n">
        <v>244725.0030219411</v>
      </c>
      <c r="AE19" t="n">
        <v>334843.5456396173</v>
      </c>
      <c r="AF19" t="n">
        <v>2.011825686932454e-06</v>
      </c>
      <c r="AG19" t="n">
        <v>11</v>
      </c>
      <c r="AH19" t="n">
        <v>302886.5475997398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243.0647422050607</v>
      </c>
      <c r="AB20" t="n">
        <v>332.5719035444249</v>
      </c>
      <c r="AC20" t="n">
        <v>300.8317078378421</v>
      </c>
      <c r="AD20" t="n">
        <v>243064.7422050607</v>
      </c>
      <c r="AE20" t="n">
        <v>332571.9035444249</v>
      </c>
      <c r="AF20" t="n">
        <v>2.016931174693588e-06</v>
      </c>
      <c r="AG20" t="n">
        <v>11</v>
      </c>
      <c r="AH20" t="n">
        <v>300831.7078378421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240.9931501817647</v>
      </c>
      <c r="AB21" t="n">
        <v>329.7374599459627</v>
      </c>
      <c r="AC21" t="n">
        <v>298.2677795582497</v>
      </c>
      <c r="AD21" t="n">
        <v>240993.1501817647</v>
      </c>
      <c r="AE21" t="n">
        <v>329737.4599459627</v>
      </c>
      <c r="AF21" t="n">
        <v>2.026681009385817e-06</v>
      </c>
      <c r="AG21" t="n">
        <v>11</v>
      </c>
      <c r="AH21" t="n">
        <v>298267.7795582497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239.1649188744958</v>
      </c>
      <c r="AB22" t="n">
        <v>327.2359932154858</v>
      </c>
      <c r="AC22" t="n">
        <v>296.0050493016981</v>
      </c>
      <c r="AD22" t="n">
        <v>239164.9188744958</v>
      </c>
      <c r="AE22" t="n">
        <v>327235.9932154858</v>
      </c>
      <c r="AF22" t="n">
        <v>2.033565183205669e-06</v>
      </c>
      <c r="AG22" t="n">
        <v>11</v>
      </c>
      <c r="AH22" t="n">
        <v>296005.0493016982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237.5386007848764</v>
      </c>
      <c r="AB23" t="n">
        <v>325.0107930571793</v>
      </c>
      <c r="AC23" t="n">
        <v>293.9922191234116</v>
      </c>
      <c r="AD23" t="n">
        <v>237538.6007848764</v>
      </c>
      <c r="AE23" t="n">
        <v>325010.7930571793</v>
      </c>
      <c r="AF23" t="n">
        <v>2.040021154826199e-06</v>
      </c>
      <c r="AG23" t="n">
        <v>11</v>
      </c>
      <c r="AH23" t="n">
        <v>293992.2191234116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234.2547618420893</v>
      </c>
      <c r="AB24" t="n">
        <v>320.5176997429107</v>
      </c>
      <c r="AC24" t="n">
        <v>289.9279403289593</v>
      </c>
      <c r="AD24" t="n">
        <v>234254.7618420893</v>
      </c>
      <c r="AE24" t="n">
        <v>320517.6997429107</v>
      </c>
      <c r="AF24" t="n">
        <v>2.046378310554579e-06</v>
      </c>
      <c r="AG24" t="n">
        <v>11</v>
      </c>
      <c r="AH24" t="n">
        <v>289927.9403289593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233.6618526460307</v>
      </c>
      <c r="AB25" t="n">
        <v>319.706455223556</v>
      </c>
      <c r="AC25" t="n">
        <v>289.1941198479428</v>
      </c>
      <c r="AD25" t="n">
        <v>233661.8526460307</v>
      </c>
      <c r="AE25" t="n">
        <v>319706.455223556</v>
      </c>
      <c r="AF25" t="n">
        <v>2.045950108355258e-06</v>
      </c>
      <c r="AG25" t="n">
        <v>11</v>
      </c>
      <c r="AH25" t="n">
        <v>289194.1198479428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232.241732198213</v>
      </c>
      <c r="AB26" t="n">
        <v>317.7633837755605</v>
      </c>
      <c r="AC26" t="n">
        <v>287.4364924118254</v>
      </c>
      <c r="AD26" t="n">
        <v>232241.7321982131</v>
      </c>
      <c r="AE26" t="n">
        <v>317763.3837755605</v>
      </c>
      <c r="AF26" t="n">
        <v>2.053493054789449e-06</v>
      </c>
      <c r="AG26" t="n">
        <v>11</v>
      </c>
      <c r="AH26" t="n">
        <v>287436.4924118255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230.5547248606007</v>
      </c>
      <c r="AB27" t="n">
        <v>315.4551459107294</v>
      </c>
      <c r="AC27" t="n">
        <v>285.3485495291809</v>
      </c>
      <c r="AD27" t="n">
        <v>230554.7248606007</v>
      </c>
      <c r="AE27" t="n">
        <v>315455.1459107294</v>
      </c>
      <c r="AF27" t="n">
        <v>2.05905968338062e-06</v>
      </c>
      <c r="AG27" t="n">
        <v>11</v>
      </c>
      <c r="AH27" t="n">
        <v>285348.5495291809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229.3561806711619</v>
      </c>
      <c r="AB28" t="n">
        <v>313.8152448747022</v>
      </c>
      <c r="AC28" t="n">
        <v>283.865158346416</v>
      </c>
      <c r="AD28" t="n">
        <v>229356.1806711619</v>
      </c>
      <c r="AE28" t="n">
        <v>313815.2448747022</v>
      </c>
      <c r="AF28" t="n">
        <v>2.059817271887111e-06</v>
      </c>
      <c r="AG28" t="n">
        <v>11</v>
      </c>
      <c r="AH28" t="n">
        <v>283865.158346416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227.2478467249069</v>
      </c>
      <c r="AB29" t="n">
        <v>310.9305293563085</v>
      </c>
      <c r="AC29" t="n">
        <v>281.2557560283732</v>
      </c>
      <c r="AD29" t="n">
        <v>227247.8467249069</v>
      </c>
      <c r="AE29" t="n">
        <v>310930.5293563085</v>
      </c>
      <c r="AF29" t="n">
        <v>2.068842456703567e-06</v>
      </c>
      <c r="AG29" t="n">
        <v>11</v>
      </c>
      <c r="AH29" t="n">
        <v>281255.7560283733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224.8928315803681</v>
      </c>
      <c r="AB30" t="n">
        <v>307.7082937396165</v>
      </c>
      <c r="AC30" t="n">
        <v>278.3410460565012</v>
      </c>
      <c r="AD30" t="n">
        <v>224892.8315803681</v>
      </c>
      <c r="AE30" t="n">
        <v>307708.2937396165</v>
      </c>
      <c r="AF30" t="n">
        <v>2.068677763549982e-06</v>
      </c>
      <c r="AG30" t="n">
        <v>11</v>
      </c>
      <c r="AH30" t="n">
        <v>278341.0460565012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224.3438447851231</v>
      </c>
      <c r="AB31" t="n">
        <v>306.9571457867745</v>
      </c>
      <c r="AC31" t="n">
        <v>277.6615866100355</v>
      </c>
      <c r="AD31" t="n">
        <v>224343.8447851231</v>
      </c>
      <c r="AE31" t="n">
        <v>306957.1457867745</v>
      </c>
      <c r="AF31" t="n">
        <v>2.073717374049682e-06</v>
      </c>
      <c r="AG31" t="n">
        <v>11</v>
      </c>
      <c r="AH31" t="n">
        <v>277661.5866100355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223.7879323031194</v>
      </c>
      <c r="AB32" t="n">
        <v>306.1965218037697</v>
      </c>
      <c r="AC32" t="n">
        <v>276.9735555124259</v>
      </c>
      <c r="AD32" t="n">
        <v>223787.9323031195</v>
      </c>
      <c r="AE32" t="n">
        <v>306196.5218037696</v>
      </c>
      <c r="AF32" t="n">
        <v>2.07417851487972e-06</v>
      </c>
      <c r="AG32" t="n">
        <v>11</v>
      </c>
      <c r="AH32" t="n">
        <v>276973.5555124259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223.1784198992681</v>
      </c>
      <c r="AB33" t="n">
        <v>305.3625600430314</v>
      </c>
      <c r="AC33" t="n">
        <v>276.2191858916595</v>
      </c>
      <c r="AD33" t="n">
        <v>223178.4198992681</v>
      </c>
      <c r="AE33" t="n">
        <v>305362.5600430313</v>
      </c>
      <c r="AF33" t="n">
        <v>2.074112637618286e-06</v>
      </c>
      <c r="AG33" t="n">
        <v>11</v>
      </c>
      <c r="AH33" t="n">
        <v>276219.1858916595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222.6167663429709</v>
      </c>
      <c r="AB34" t="n">
        <v>304.5940808688998</v>
      </c>
      <c r="AC34" t="n">
        <v>275.5240492913395</v>
      </c>
      <c r="AD34" t="n">
        <v>222616.766342971</v>
      </c>
      <c r="AE34" t="n">
        <v>304594.0808688998</v>
      </c>
      <c r="AF34" t="n">
        <v>2.07450790118689e-06</v>
      </c>
      <c r="AG34" t="n">
        <v>11</v>
      </c>
      <c r="AH34" t="n">
        <v>275524.0492913395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222.5379509613328</v>
      </c>
      <c r="AB35" t="n">
        <v>304.4862421866532</v>
      </c>
      <c r="AC35" t="n">
        <v>275.426502581574</v>
      </c>
      <c r="AD35" t="n">
        <v>222537.9509613328</v>
      </c>
      <c r="AE35" t="n">
        <v>304486.2421866532</v>
      </c>
      <c r="AF35" t="n">
        <v>2.074409085294739e-06</v>
      </c>
      <c r="AG35" t="n">
        <v>11</v>
      </c>
      <c r="AH35" t="n">
        <v>275426.502581574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221.8777831307321</v>
      </c>
      <c r="AB36" t="n">
        <v>303.5829714362767</v>
      </c>
      <c r="AC36" t="n">
        <v>274.6094387238646</v>
      </c>
      <c r="AD36" t="n">
        <v>221877.7831307321</v>
      </c>
      <c r="AE36" t="n">
        <v>303582.9714362767</v>
      </c>
      <c r="AF36" t="n">
        <v>2.081622645421761e-06</v>
      </c>
      <c r="AG36" t="n">
        <v>11</v>
      </c>
      <c r="AH36" t="n">
        <v>274609.4387238646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528.9113739346897</v>
      </c>
      <c r="AB2" t="n">
        <v>723.6798757404357</v>
      </c>
      <c r="AC2" t="n">
        <v>654.6128840908525</v>
      </c>
      <c r="AD2" t="n">
        <v>528911.3739346897</v>
      </c>
      <c r="AE2" t="n">
        <v>723679.8757404357</v>
      </c>
      <c r="AF2" t="n">
        <v>1.241972655168952e-06</v>
      </c>
      <c r="AG2" t="n">
        <v>18</v>
      </c>
      <c r="AH2" t="n">
        <v>654612.8840908525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454.2952464194988</v>
      </c>
      <c r="AB3" t="n">
        <v>621.5867982429313</v>
      </c>
      <c r="AC3" t="n">
        <v>562.2634266211758</v>
      </c>
      <c r="AD3" t="n">
        <v>454295.2464194988</v>
      </c>
      <c r="AE3" t="n">
        <v>621586.7982429313</v>
      </c>
      <c r="AF3" t="n">
        <v>1.382694383797677e-06</v>
      </c>
      <c r="AG3" t="n">
        <v>16</v>
      </c>
      <c r="AH3" t="n">
        <v>562263.4266211757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411.7303441098421</v>
      </c>
      <c r="AB4" t="n">
        <v>563.3476210719</v>
      </c>
      <c r="AC4" t="n">
        <v>509.5825147801491</v>
      </c>
      <c r="AD4" t="n">
        <v>411730.3441098421</v>
      </c>
      <c r="AE4" t="n">
        <v>563347.6210719</v>
      </c>
      <c r="AF4" t="n">
        <v>1.487690184098303e-06</v>
      </c>
      <c r="AG4" t="n">
        <v>15</v>
      </c>
      <c r="AH4" t="n">
        <v>509582.5147801491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382.7867227058562</v>
      </c>
      <c r="AB5" t="n">
        <v>523.7456813645094</v>
      </c>
      <c r="AC5" t="n">
        <v>473.7601286167603</v>
      </c>
      <c r="AD5" t="n">
        <v>382786.7227058562</v>
      </c>
      <c r="AE5" t="n">
        <v>523745.6813645094</v>
      </c>
      <c r="AF5" t="n">
        <v>1.562040498020863e-06</v>
      </c>
      <c r="AG5" t="n">
        <v>14</v>
      </c>
      <c r="AH5" t="n">
        <v>473760.1286167603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367.1709461004568</v>
      </c>
      <c r="AB6" t="n">
        <v>502.3794868935596</v>
      </c>
      <c r="AC6" t="n">
        <v>454.4330937584757</v>
      </c>
      <c r="AD6" t="n">
        <v>367170.9461004568</v>
      </c>
      <c r="AE6" t="n">
        <v>502379.4868935596</v>
      </c>
      <c r="AF6" t="n">
        <v>1.625578589331818e-06</v>
      </c>
      <c r="AG6" t="n">
        <v>14</v>
      </c>
      <c r="AH6" t="n">
        <v>454433.0937584757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347.6462844269686</v>
      </c>
      <c r="AB7" t="n">
        <v>475.6649834246122</v>
      </c>
      <c r="AC7" t="n">
        <v>430.2681850065636</v>
      </c>
      <c r="AD7" t="n">
        <v>347646.2844269687</v>
      </c>
      <c r="AE7" t="n">
        <v>475664.9834246121</v>
      </c>
      <c r="AF7" t="n">
        <v>1.671986472529211e-06</v>
      </c>
      <c r="AG7" t="n">
        <v>13</v>
      </c>
      <c r="AH7" t="n">
        <v>430268.1850065636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338.610113340307</v>
      </c>
      <c r="AB8" t="n">
        <v>463.3012954961086</v>
      </c>
      <c r="AC8" t="n">
        <v>419.0844701014115</v>
      </c>
      <c r="AD8" t="n">
        <v>338610.113340307</v>
      </c>
      <c r="AE8" t="n">
        <v>463301.2954961086</v>
      </c>
      <c r="AF8" t="n">
        <v>1.712499740387145e-06</v>
      </c>
      <c r="AG8" t="n">
        <v>13</v>
      </c>
      <c r="AH8" t="n">
        <v>419084.4701014115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331.9499742254524</v>
      </c>
      <c r="AB9" t="n">
        <v>454.1885993345638</v>
      </c>
      <c r="AC9" t="n">
        <v>410.841476871775</v>
      </c>
      <c r="AD9" t="n">
        <v>331949.9742254524</v>
      </c>
      <c r="AE9" t="n">
        <v>454188.5993345638</v>
      </c>
      <c r="AF9" t="n">
        <v>1.745164376770994e-06</v>
      </c>
      <c r="AG9" t="n">
        <v>13</v>
      </c>
      <c r="AH9" t="n">
        <v>410841.476871775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316.8439106744107</v>
      </c>
      <c r="AB10" t="n">
        <v>433.5198167515392</v>
      </c>
      <c r="AC10" t="n">
        <v>392.1452938896558</v>
      </c>
      <c r="AD10" t="n">
        <v>316843.9106744107</v>
      </c>
      <c r="AE10" t="n">
        <v>433519.8167515392</v>
      </c>
      <c r="AF10" t="n">
        <v>1.776135532504833e-06</v>
      </c>
      <c r="AG10" t="n">
        <v>12</v>
      </c>
      <c r="AH10" t="n">
        <v>392145.2938896558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312.2658365194211</v>
      </c>
      <c r="AB11" t="n">
        <v>427.255893722305</v>
      </c>
      <c r="AC11" t="n">
        <v>386.4791908828605</v>
      </c>
      <c r="AD11" t="n">
        <v>312265.8365194211</v>
      </c>
      <c r="AE11" t="n">
        <v>427255.893722305</v>
      </c>
      <c r="AF11" t="n">
        <v>1.799616293055934e-06</v>
      </c>
      <c r="AG11" t="n">
        <v>12</v>
      </c>
      <c r="AH11" t="n">
        <v>386479.1908828605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307.9327238631201</v>
      </c>
      <c r="AB12" t="n">
        <v>421.3271378225153</v>
      </c>
      <c r="AC12" t="n">
        <v>381.1162671250856</v>
      </c>
      <c r="AD12" t="n">
        <v>307932.7238631201</v>
      </c>
      <c r="AE12" t="n">
        <v>421327.1378225153</v>
      </c>
      <c r="AF12" t="n">
        <v>1.820100895533941e-06</v>
      </c>
      <c r="AG12" t="n">
        <v>12</v>
      </c>
      <c r="AH12" t="n">
        <v>381116.2671250856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303.9273096046748</v>
      </c>
      <c r="AB13" t="n">
        <v>415.8467533277047</v>
      </c>
      <c r="AC13" t="n">
        <v>376.1589228346917</v>
      </c>
      <c r="AD13" t="n">
        <v>303927.3096046748</v>
      </c>
      <c r="AE13" t="n">
        <v>415846.7533277047</v>
      </c>
      <c r="AF13" t="n">
        <v>1.839119985910978e-06</v>
      </c>
      <c r="AG13" t="n">
        <v>12</v>
      </c>
      <c r="AH13" t="n">
        <v>376158.9228346917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300.2371686954414</v>
      </c>
      <c r="AB14" t="n">
        <v>410.7977397381644</v>
      </c>
      <c r="AC14" t="n">
        <v>371.591780015802</v>
      </c>
      <c r="AD14" t="n">
        <v>300237.1686954414</v>
      </c>
      <c r="AE14" t="n">
        <v>410797.7397381644</v>
      </c>
      <c r="AF14" t="n">
        <v>1.858822981935134e-06</v>
      </c>
      <c r="AG14" t="n">
        <v>12</v>
      </c>
      <c r="AH14" t="n">
        <v>371591.780015802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297.2385578207915</v>
      </c>
      <c r="AB15" t="n">
        <v>406.694908050093</v>
      </c>
      <c r="AC15" t="n">
        <v>367.8805168256798</v>
      </c>
      <c r="AD15" t="n">
        <v>297238.5578207915</v>
      </c>
      <c r="AE15" t="n">
        <v>406694.908050093</v>
      </c>
      <c r="AF15" t="n">
        <v>1.872305693264061e-06</v>
      </c>
      <c r="AG15" t="n">
        <v>12</v>
      </c>
      <c r="AH15" t="n">
        <v>367880.5168256797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295.1863480978006</v>
      </c>
      <c r="AB16" t="n">
        <v>403.8869841699938</v>
      </c>
      <c r="AC16" t="n">
        <v>365.3405772597513</v>
      </c>
      <c r="AD16" t="n">
        <v>295186.3480978006</v>
      </c>
      <c r="AE16" t="n">
        <v>403886.9841699937</v>
      </c>
      <c r="AF16" t="n">
        <v>1.883313317489126e-06</v>
      </c>
      <c r="AG16" t="n">
        <v>12</v>
      </c>
      <c r="AH16" t="n">
        <v>365340.5772597513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291.8682874268829</v>
      </c>
      <c r="AB17" t="n">
        <v>399.3470671775385</v>
      </c>
      <c r="AC17" t="n">
        <v>361.2339435732424</v>
      </c>
      <c r="AD17" t="n">
        <v>291868.2874268829</v>
      </c>
      <c r="AE17" t="n">
        <v>399347.0671775385</v>
      </c>
      <c r="AF17" t="n">
        <v>1.89875004495268e-06</v>
      </c>
      <c r="AG17" t="n">
        <v>12</v>
      </c>
      <c r="AH17" t="n">
        <v>361233.9435732424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290.5594063057558</v>
      </c>
      <c r="AB18" t="n">
        <v>397.5561982838527</v>
      </c>
      <c r="AC18" t="n">
        <v>359.6139926932697</v>
      </c>
      <c r="AD18" t="n">
        <v>290559.4063057558</v>
      </c>
      <c r="AE18" t="n">
        <v>397556.1982838527</v>
      </c>
      <c r="AF18" t="n">
        <v>1.903732786095979e-06</v>
      </c>
      <c r="AG18" t="n">
        <v>12</v>
      </c>
      <c r="AH18" t="n">
        <v>359613.9926932697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287.3869371313306</v>
      </c>
      <c r="AB19" t="n">
        <v>393.215485999942</v>
      </c>
      <c r="AC19" t="n">
        <v>355.6875518975074</v>
      </c>
      <c r="AD19" t="n">
        <v>287386.9371313306</v>
      </c>
      <c r="AE19" t="n">
        <v>393215.4859999419</v>
      </c>
      <c r="AF19" t="n">
        <v>1.919592883722035e-06</v>
      </c>
      <c r="AG19" t="n">
        <v>12</v>
      </c>
      <c r="AH19" t="n">
        <v>355687.5518975075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285.4496323994483</v>
      </c>
      <c r="AB20" t="n">
        <v>390.5647801979279</v>
      </c>
      <c r="AC20" t="n">
        <v>353.2898257369486</v>
      </c>
      <c r="AD20" t="n">
        <v>285449.6323994483</v>
      </c>
      <c r="AE20" t="n">
        <v>390564.7801979279</v>
      </c>
      <c r="AF20" t="n">
        <v>1.927343814389389e-06</v>
      </c>
      <c r="AG20" t="n">
        <v>12</v>
      </c>
      <c r="AH20" t="n">
        <v>353289.8257369486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274.7978555202194</v>
      </c>
      <c r="AB21" t="n">
        <v>375.9905491485365</v>
      </c>
      <c r="AC21" t="n">
        <v>340.1065388438494</v>
      </c>
      <c r="AD21" t="n">
        <v>274797.8555202194</v>
      </c>
      <c r="AE21" t="n">
        <v>375990.5491485365</v>
      </c>
      <c r="AF21" t="n">
        <v>1.934997044250011e-06</v>
      </c>
      <c r="AG21" t="n">
        <v>11</v>
      </c>
      <c r="AH21" t="n">
        <v>340106.5388438494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273.5546452927384</v>
      </c>
      <c r="AB22" t="n">
        <v>374.2895340687326</v>
      </c>
      <c r="AC22" t="n">
        <v>338.5678662558724</v>
      </c>
      <c r="AD22" t="n">
        <v>273554.6452927384</v>
      </c>
      <c r="AE22" t="n">
        <v>374289.5340687326</v>
      </c>
      <c r="AF22" t="n">
        <v>1.940565990233699e-06</v>
      </c>
      <c r="AG22" t="n">
        <v>11</v>
      </c>
      <c r="AH22" t="n">
        <v>338567.8662558724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271.8780662882019</v>
      </c>
      <c r="AB23" t="n">
        <v>371.9955647092802</v>
      </c>
      <c r="AC23" t="n">
        <v>336.4928301124799</v>
      </c>
      <c r="AD23" t="n">
        <v>271878.0662882018</v>
      </c>
      <c r="AE23" t="n">
        <v>371995.5647092803</v>
      </c>
      <c r="AF23" t="n">
        <v>1.947730716060665e-06</v>
      </c>
      <c r="AG23" t="n">
        <v>11</v>
      </c>
      <c r="AH23" t="n">
        <v>336492.8301124799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269.6448961140266</v>
      </c>
      <c r="AB24" t="n">
        <v>368.9400427564588</v>
      </c>
      <c r="AC24" t="n">
        <v>333.7289228863837</v>
      </c>
      <c r="AD24" t="n">
        <v>269644.8961140265</v>
      </c>
      <c r="AE24" t="n">
        <v>368940.0427564588</v>
      </c>
      <c r="AF24" t="n">
        <v>1.956067851568407e-06</v>
      </c>
      <c r="AG24" t="n">
        <v>11</v>
      </c>
      <c r="AH24" t="n">
        <v>333728.9228863837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267.7408536482012</v>
      </c>
      <c r="AB25" t="n">
        <v>366.3348478542913</v>
      </c>
      <c r="AC25" t="n">
        <v>331.3723641292651</v>
      </c>
      <c r="AD25" t="n">
        <v>267740.8536482012</v>
      </c>
      <c r="AE25" t="n">
        <v>366334.8478542913</v>
      </c>
      <c r="AF25" t="n">
        <v>1.965088892723268e-06</v>
      </c>
      <c r="AG25" t="n">
        <v>11</v>
      </c>
      <c r="AH25" t="n">
        <v>331372.3641292651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266.2839657289701</v>
      </c>
      <c r="AB26" t="n">
        <v>364.3414695298405</v>
      </c>
      <c r="AC26" t="n">
        <v>329.5692310343759</v>
      </c>
      <c r="AD26" t="n">
        <v>266283.9657289701</v>
      </c>
      <c r="AE26" t="n">
        <v>364341.4695298405</v>
      </c>
      <c r="AF26" t="n">
        <v>1.970950941127149e-06</v>
      </c>
      <c r="AG26" t="n">
        <v>11</v>
      </c>
      <c r="AH26" t="n">
        <v>329569.2310343759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264.7266280731943</v>
      </c>
      <c r="AB27" t="n">
        <v>362.2106514443196</v>
      </c>
      <c r="AC27" t="n">
        <v>327.6417752363151</v>
      </c>
      <c r="AD27" t="n">
        <v>264726.6280731943</v>
      </c>
      <c r="AE27" t="n">
        <v>362210.6514443196</v>
      </c>
      <c r="AF27" t="n">
        <v>1.97704095808007e-06</v>
      </c>
      <c r="AG27" t="n">
        <v>11</v>
      </c>
      <c r="AH27" t="n">
        <v>327641.7752363152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263.3003921078543</v>
      </c>
      <c r="AB28" t="n">
        <v>360.2592124754515</v>
      </c>
      <c r="AC28" t="n">
        <v>325.876578863774</v>
      </c>
      <c r="AD28" t="n">
        <v>263300.3921078544</v>
      </c>
      <c r="AE28" t="n">
        <v>360259.2124754515</v>
      </c>
      <c r="AF28" t="n">
        <v>1.978083100018538e-06</v>
      </c>
      <c r="AG28" t="n">
        <v>11</v>
      </c>
      <c r="AH28" t="n">
        <v>325876.578863774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261.4006795551072</v>
      </c>
      <c r="AB29" t="n">
        <v>357.65994195138</v>
      </c>
      <c r="AC29" t="n">
        <v>323.5253790704207</v>
      </c>
      <c r="AD29" t="n">
        <v>261400.6795551072</v>
      </c>
      <c r="AE29" t="n">
        <v>357659.94195138</v>
      </c>
      <c r="AF29" t="n">
        <v>1.984922156489733e-06</v>
      </c>
      <c r="AG29" t="n">
        <v>11</v>
      </c>
      <c r="AH29" t="n">
        <v>323525.3790704207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259.7854927670477</v>
      </c>
      <c r="AB30" t="n">
        <v>355.449972130945</v>
      </c>
      <c r="AC30" t="n">
        <v>321.5263256679359</v>
      </c>
      <c r="AD30" t="n">
        <v>259785.4927670477</v>
      </c>
      <c r="AE30" t="n">
        <v>355449.972130945</v>
      </c>
      <c r="AF30" t="n">
        <v>1.992542819414778e-06</v>
      </c>
      <c r="AG30" t="n">
        <v>11</v>
      </c>
      <c r="AH30" t="n">
        <v>321526.3256679359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259.0316923408126</v>
      </c>
      <c r="AB31" t="n">
        <v>354.4185891324424</v>
      </c>
      <c r="AC31" t="n">
        <v>320.5933764152553</v>
      </c>
      <c r="AD31" t="n">
        <v>259031.6923408126</v>
      </c>
      <c r="AE31" t="n">
        <v>354418.5891324424</v>
      </c>
      <c r="AF31" t="n">
        <v>1.993682662159977e-06</v>
      </c>
      <c r="AG31" t="n">
        <v>11</v>
      </c>
      <c r="AH31" t="n">
        <v>320593.3764152553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257.1399248056729</v>
      </c>
      <c r="AB32" t="n">
        <v>351.8301893318045</v>
      </c>
      <c r="AC32" t="n">
        <v>318.2520098588543</v>
      </c>
      <c r="AD32" t="n">
        <v>257139.9248056729</v>
      </c>
      <c r="AE32" t="n">
        <v>351830.1893318045</v>
      </c>
      <c r="AF32" t="n">
        <v>1.999577277499436e-06</v>
      </c>
      <c r="AG32" t="n">
        <v>11</v>
      </c>
      <c r="AH32" t="n">
        <v>318252.0098588542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256.1018578990854</v>
      </c>
      <c r="AB33" t="n">
        <v>350.4098603939323</v>
      </c>
      <c r="AC33" t="n">
        <v>316.967235121368</v>
      </c>
      <c r="AD33" t="n">
        <v>256101.8578990854</v>
      </c>
      <c r="AE33" t="n">
        <v>350409.8603939323</v>
      </c>
      <c r="AF33" t="n">
        <v>2.001856962989834e-06</v>
      </c>
      <c r="AG33" t="n">
        <v>11</v>
      </c>
      <c r="AH33" t="n">
        <v>316967.235121368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254.1476763191506</v>
      </c>
      <c r="AB34" t="n">
        <v>347.7360629438602</v>
      </c>
      <c r="AC34" t="n">
        <v>314.5486211472315</v>
      </c>
      <c r="AD34" t="n">
        <v>254147.6763191506</v>
      </c>
      <c r="AE34" t="n">
        <v>347736.0629438602</v>
      </c>
      <c r="AF34" t="n">
        <v>2.009282224301417e-06</v>
      </c>
      <c r="AG34" t="n">
        <v>11</v>
      </c>
      <c r="AH34" t="n">
        <v>314548.6211472315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253.9090032492337</v>
      </c>
      <c r="AB35" t="n">
        <v>347.4094999200874</v>
      </c>
      <c r="AC35" t="n">
        <v>314.2532248401134</v>
      </c>
      <c r="AD35" t="n">
        <v>253909.0032492337</v>
      </c>
      <c r="AE35" t="n">
        <v>347409.4999200874</v>
      </c>
      <c r="AF35" t="n">
        <v>2.008533184783143e-06</v>
      </c>
      <c r="AG35" t="n">
        <v>11</v>
      </c>
      <c r="AH35" t="n">
        <v>314253.2248401134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250.7368102940285</v>
      </c>
      <c r="AB36" t="n">
        <v>343.0691655715015</v>
      </c>
      <c r="AC36" t="n">
        <v>310.3271259100577</v>
      </c>
      <c r="AD36" t="n">
        <v>250736.8102940285</v>
      </c>
      <c r="AE36" t="n">
        <v>343069.1655715015</v>
      </c>
      <c r="AF36" t="n">
        <v>2.017326257388964e-06</v>
      </c>
      <c r="AG36" t="n">
        <v>11</v>
      </c>
      <c r="AH36" t="n">
        <v>310327.1259100577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250.7956655559486</v>
      </c>
      <c r="AB37" t="n">
        <v>343.1496939373715</v>
      </c>
      <c r="AC37" t="n">
        <v>310.3999687617113</v>
      </c>
      <c r="AD37" t="n">
        <v>250795.6655559486</v>
      </c>
      <c r="AE37" t="n">
        <v>343149.6939373715</v>
      </c>
      <c r="AF37" t="n">
        <v>2.01455806786491e-06</v>
      </c>
      <c r="AG37" t="n">
        <v>11</v>
      </c>
      <c r="AH37" t="n">
        <v>310399.9687617113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249.8938947411383</v>
      </c>
      <c r="AB38" t="n">
        <v>341.915851325228</v>
      </c>
      <c r="AC38" t="n">
        <v>309.2838823567614</v>
      </c>
      <c r="AD38" t="n">
        <v>249893.8947411383</v>
      </c>
      <c r="AE38" t="n">
        <v>341915.851325228</v>
      </c>
      <c r="AF38" t="n">
        <v>2.016544650935114e-06</v>
      </c>
      <c r="AG38" t="n">
        <v>11</v>
      </c>
      <c r="AH38" t="n">
        <v>309283.8823567614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247.0626160651686</v>
      </c>
      <c r="AB39" t="n">
        <v>338.0419709335687</v>
      </c>
      <c r="AC39" t="n">
        <v>305.7797196726556</v>
      </c>
      <c r="AD39" t="n">
        <v>247062.6160651686</v>
      </c>
      <c r="AE39" t="n">
        <v>338041.9709335687</v>
      </c>
      <c r="AF39" t="n">
        <v>2.024132746924582e-06</v>
      </c>
      <c r="AG39" t="n">
        <v>11</v>
      </c>
      <c r="AH39" t="n">
        <v>305779.7196726556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246.7034442854976</v>
      </c>
      <c r="AB40" t="n">
        <v>337.5505362590824</v>
      </c>
      <c r="AC40" t="n">
        <v>305.3351868337693</v>
      </c>
      <c r="AD40" t="n">
        <v>246703.4442854976</v>
      </c>
      <c r="AE40" t="n">
        <v>337550.5362590824</v>
      </c>
      <c r="AF40" t="n">
        <v>2.023546542084194e-06</v>
      </c>
      <c r="AG40" t="n">
        <v>11</v>
      </c>
      <c r="AH40" t="n">
        <v>305335.1868337693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245.5095918469548</v>
      </c>
      <c r="AB41" t="n">
        <v>335.9170546836166</v>
      </c>
      <c r="AC41" t="n">
        <v>303.8576024472596</v>
      </c>
      <c r="AD41" t="n">
        <v>245509.5918469548</v>
      </c>
      <c r="AE41" t="n">
        <v>335917.0546836166</v>
      </c>
      <c r="AF41" t="n">
        <v>2.024295581602468e-06</v>
      </c>
      <c r="AG41" t="n">
        <v>11</v>
      </c>
      <c r="AH41" t="n">
        <v>303857.6024472596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243.918430793879</v>
      </c>
      <c r="AB42" t="n">
        <v>333.739957933728</v>
      </c>
      <c r="AC42" t="n">
        <v>301.8882847556051</v>
      </c>
      <c r="AD42" t="n">
        <v>243918.430793879</v>
      </c>
      <c r="AE42" t="n">
        <v>333739.9579337279</v>
      </c>
      <c r="AF42" t="n">
        <v>2.031069504202508e-06</v>
      </c>
      <c r="AG42" t="n">
        <v>11</v>
      </c>
      <c r="AH42" t="n">
        <v>301888.2847556051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243.200304024273</v>
      </c>
      <c r="AB43" t="n">
        <v>332.7573852060364</v>
      </c>
      <c r="AC43" t="n">
        <v>300.9994873899947</v>
      </c>
      <c r="AD43" t="n">
        <v>243200.304024273</v>
      </c>
      <c r="AE43" t="n">
        <v>332757.3852060364</v>
      </c>
      <c r="AF43" t="n">
        <v>2.031916244527513e-06</v>
      </c>
      <c r="AG43" t="n">
        <v>11</v>
      </c>
      <c r="AH43" t="n">
        <v>300999.4873899947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243.1866166220266</v>
      </c>
      <c r="AB44" t="n">
        <v>332.7386574984373</v>
      </c>
      <c r="AC44" t="n">
        <v>300.9825470285243</v>
      </c>
      <c r="AD44" t="n">
        <v>243186.6166220266</v>
      </c>
      <c r="AE44" t="n">
        <v>332738.6574984373</v>
      </c>
      <c r="AF44" t="n">
        <v>2.030450732426543e-06</v>
      </c>
      <c r="AG44" t="n">
        <v>11</v>
      </c>
      <c r="AH44" t="n">
        <v>300982.5470285243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241.9719432147993</v>
      </c>
      <c r="AB45" t="n">
        <v>331.076687755061</v>
      </c>
      <c r="AC45" t="n">
        <v>299.4791933448661</v>
      </c>
      <c r="AD45" t="n">
        <v>241971.9432147993</v>
      </c>
      <c r="AE45" t="n">
        <v>331076.687755061</v>
      </c>
      <c r="AF45" t="n">
        <v>2.031199771944817e-06</v>
      </c>
      <c r="AG45" t="n">
        <v>11</v>
      </c>
      <c r="AH45" t="n">
        <v>299479.1933448661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241.2163217228009</v>
      </c>
      <c r="AB46" t="n">
        <v>330.0428130940418</v>
      </c>
      <c r="AC46" t="n">
        <v>298.5439902304421</v>
      </c>
      <c r="AD46" t="n">
        <v>241216.3217228009</v>
      </c>
      <c r="AE46" t="n">
        <v>330042.8130940418</v>
      </c>
      <c r="AF46" t="n">
        <v>2.030906669524623e-06</v>
      </c>
      <c r="AG46" t="n">
        <v>11</v>
      </c>
      <c r="AH46" t="n">
        <v>298543.9902304421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241.2657748525722</v>
      </c>
      <c r="AB47" t="n">
        <v>330.1104770479131</v>
      </c>
      <c r="AC47" t="n">
        <v>298.6051964315228</v>
      </c>
      <c r="AD47" t="n">
        <v>241265.7748525722</v>
      </c>
      <c r="AE47" t="n">
        <v>330110.4770479131</v>
      </c>
      <c r="AF47" t="n">
        <v>2.031069504202508e-06</v>
      </c>
      <c r="AG47" t="n">
        <v>11</v>
      </c>
      <c r="AH47" t="n">
        <v>298605.1964315228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241.1104362287247</v>
      </c>
      <c r="AB48" t="n">
        <v>329.8979358897085</v>
      </c>
      <c r="AC48" t="n">
        <v>298.4129399031539</v>
      </c>
      <c r="AD48" t="n">
        <v>241110.4362287247</v>
      </c>
      <c r="AE48" t="n">
        <v>329897.9358897086</v>
      </c>
      <c r="AF48" t="n">
        <v>2.031623142107319e-06</v>
      </c>
      <c r="AG48" t="n">
        <v>11</v>
      </c>
      <c r="AH48" t="n">
        <v>298412.9399031539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240.2895243434189</v>
      </c>
      <c r="AB49" t="n">
        <v>328.7747280321574</v>
      </c>
      <c r="AC49" t="n">
        <v>297.396929427095</v>
      </c>
      <c r="AD49" t="n">
        <v>240289.5243434189</v>
      </c>
      <c r="AE49" t="n">
        <v>328774.7280321574</v>
      </c>
      <c r="AF49" t="n">
        <v>2.039439206645827e-06</v>
      </c>
      <c r="AG49" t="n">
        <v>11</v>
      </c>
      <c r="AH49" t="n">
        <v>297396.9294270949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