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218.2567866136567</v>
      </c>
      <c r="AB2" t="n">
        <v>298.6285642545245</v>
      </c>
      <c r="AC2" t="n">
        <v>270.1278732099832</v>
      </c>
      <c r="AD2" t="n">
        <v>218256.7866136566</v>
      </c>
      <c r="AE2" t="n">
        <v>298628.5642545245</v>
      </c>
      <c r="AF2" t="n">
        <v>2.05590313570102e-06</v>
      </c>
      <c r="AG2" t="n">
        <v>11</v>
      </c>
      <c r="AH2" t="n">
        <v>270127.8732099832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190.782695023354</v>
      </c>
      <c r="AB3" t="n">
        <v>261.0373000693141</v>
      </c>
      <c r="AC3" t="n">
        <v>236.1242665189266</v>
      </c>
      <c r="AD3" t="n">
        <v>190782.695023354</v>
      </c>
      <c r="AE3" t="n">
        <v>261037.3000693141</v>
      </c>
      <c r="AF3" t="n">
        <v>2.262433264507645e-06</v>
      </c>
      <c r="AG3" t="n">
        <v>10</v>
      </c>
      <c r="AH3" t="n">
        <v>236124.2665189266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171.9882229657294</v>
      </c>
      <c r="AB4" t="n">
        <v>235.3218742464966</v>
      </c>
      <c r="AC4" t="n">
        <v>212.8630848448038</v>
      </c>
      <c r="AD4" t="n">
        <v>171988.2229657295</v>
      </c>
      <c r="AE4" t="n">
        <v>235321.8742464966</v>
      </c>
      <c r="AF4" t="n">
        <v>2.398198908083396e-06</v>
      </c>
      <c r="AG4" t="n">
        <v>9</v>
      </c>
      <c r="AH4" t="n">
        <v>212863.0848448038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164.0618741501562</v>
      </c>
      <c r="AB5" t="n">
        <v>224.4766941112045</v>
      </c>
      <c r="AC5" t="n">
        <v>203.0529534803146</v>
      </c>
      <c r="AD5" t="n">
        <v>164061.8741501562</v>
      </c>
      <c r="AE5" t="n">
        <v>224476.6941112045</v>
      </c>
      <c r="AF5" t="n">
        <v>2.509568650920139e-06</v>
      </c>
      <c r="AG5" t="n">
        <v>9</v>
      </c>
      <c r="AH5" t="n">
        <v>203052.9534803146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158.1313388957925</v>
      </c>
      <c r="AB6" t="n">
        <v>216.3622741394382</v>
      </c>
      <c r="AC6" t="n">
        <v>195.7129623619912</v>
      </c>
      <c r="AD6" t="n">
        <v>158131.3388957925</v>
      </c>
      <c r="AE6" t="n">
        <v>216362.2741394382</v>
      </c>
      <c r="AF6" t="n">
        <v>2.597590370633506e-06</v>
      </c>
      <c r="AG6" t="n">
        <v>9</v>
      </c>
      <c r="AH6" t="n">
        <v>195712.9623619912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157.123365639463</v>
      </c>
      <c r="AB7" t="n">
        <v>214.9831206614872</v>
      </c>
      <c r="AC7" t="n">
        <v>194.4654333563213</v>
      </c>
      <c r="AD7" t="n">
        <v>157123.365639463</v>
      </c>
      <c r="AE7" t="n">
        <v>214983.1206614872</v>
      </c>
      <c r="AF7" t="n">
        <v>2.611409256689696e-06</v>
      </c>
      <c r="AG7" t="n">
        <v>9</v>
      </c>
      <c r="AH7" t="n">
        <v>194465.4333563213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142.5705454195978</v>
      </c>
      <c r="AB8" t="n">
        <v>195.0713100115614</v>
      </c>
      <c r="AC8" t="n">
        <v>176.4539779684163</v>
      </c>
      <c r="AD8" t="n">
        <v>142570.5454195978</v>
      </c>
      <c r="AE8" t="n">
        <v>195071.3100115614</v>
      </c>
      <c r="AF8" t="n">
        <v>2.697204236469839e-06</v>
      </c>
      <c r="AG8" t="n">
        <v>8</v>
      </c>
      <c r="AH8" t="n">
        <v>176453.9779684163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138.5910769964736</v>
      </c>
      <c r="AB9" t="n">
        <v>189.6264257532893</v>
      </c>
      <c r="AC9" t="n">
        <v>171.5287458218089</v>
      </c>
      <c r="AD9" t="n">
        <v>138591.0769964736</v>
      </c>
      <c r="AE9" t="n">
        <v>189626.4257532893</v>
      </c>
      <c r="AF9" t="n">
        <v>2.755623413541508e-06</v>
      </c>
      <c r="AG9" t="n">
        <v>8</v>
      </c>
      <c r="AH9" t="n">
        <v>171528.7458218089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136.180807107156</v>
      </c>
      <c r="AB10" t="n">
        <v>186.3285881571238</v>
      </c>
      <c r="AC10" t="n">
        <v>168.5456492172762</v>
      </c>
      <c r="AD10" t="n">
        <v>136180.807107156</v>
      </c>
      <c r="AE10" t="n">
        <v>186328.5881571238</v>
      </c>
      <c r="AF10" t="n">
        <v>2.77903692901586e-06</v>
      </c>
      <c r="AG10" t="n">
        <v>8</v>
      </c>
      <c r="AH10" t="n">
        <v>168545.6492172762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133.0403323427532</v>
      </c>
      <c r="AB11" t="n">
        <v>182.0316520365016</v>
      </c>
      <c r="AC11" t="n">
        <v>164.6588066492172</v>
      </c>
      <c r="AD11" t="n">
        <v>133040.3323427532</v>
      </c>
      <c r="AE11" t="n">
        <v>182031.6520365016</v>
      </c>
      <c r="AF11" t="n">
        <v>2.826748106702756e-06</v>
      </c>
      <c r="AG11" t="n">
        <v>8</v>
      </c>
      <c r="AH11" t="n">
        <v>164658.8066492172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130.5210219492947</v>
      </c>
      <c r="AB12" t="n">
        <v>178.584620412043</v>
      </c>
      <c r="AC12" t="n">
        <v>161.5407548850565</v>
      </c>
      <c r="AD12" t="n">
        <v>130521.0219492947</v>
      </c>
      <c r="AE12" t="n">
        <v>178584.620412043</v>
      </c>
      <c r="AF12" t="n">
        <v>2.853207016497549e-06</v>
      </c>
      <c r="AG12" t="n">
        <v>8</v>
      </c>
      <c r="AH12" t="n">
        <v>161540.7548850565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128.2285062712167</v>
      </c>
      <c r="AB13" t="n">
        <v>175.4478993226446</v>
      </c>
      <c r="AC13" t="n">
        <v>158.7033980540136</v>
      </c>
      <c r="AD13" t="n">
        <v>128228.5062712167</v>
      </c>
      <c r="AE13" t="n">
        <v>175447.8993226446</v>
      </c>
      <c r="AF13" t="n">
        <v>2.882089143278496e-06</v>
      </c>
      <c r="AG13" t="n">
        <v>8</v>
      </c>
      <c r="AH13" t="n">
        <v>158703.3980540136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128.787210203035</v>
      </c>
      <c r="AB14" t="n">
        <v>176.2123426904358</v>
      </c>
      <c r="AC14" t="n">
        <v>159.394884019686</v>
      </c>
      <c r="AD14" t="n">
        <v>128787.2102030349</v>
      </c>
      <c r="AE14" t="n">
        <v>176212.3426904358</v>
      </c>
      <c r="AF14" t="n">
        <v>2.868695957503657e-06</v>
      </c>
      <c r="AG14" t="n">
        <v>8</v>
      </c>
      <c r="AH14" t="n">
        <v>159394.884019686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364.1135762741802</v>
      </c>
      <c r="AB2" t="n">
        <v>498.1962586156105</v>
      </c>
      <c r="AC2" t="n">
        <v>450.6491069161764</v>
      </c>
      <c r="AD2" t="n">
        <v>364113.5762741801</v>
      </c>
      <c r="AE2" t="n">
        <v>498196.2586156105</v>
      </c>
      <c r="AF2" t="n">
        <v>1.494861650354863e-06</v>
      </c>
      <c r="AG2" t="n">
        <v>14</v>
      </c>
      <c r="AH2" t="n">
        <v>450649.1069161764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307.9070173464427</v>
      </c>
      <c r="AB3" t="n">
        <v>421.2919650323058</v>
      </c>
      <c r="AC3" t="n">
        <v>381.0844511766084</v>
      </c>
      <c r="AD3" t="n">
        <v>307907.0173464427</v>
      </c>
      <c r="AE3" t="n">
        <v>421291.9650323058</v>
      </c>
      <c r="AF3" t="n">
        <v>1.717386418884253e-06</v>
      </c>
      <c r="AG3" t="n">
        <v>13</v>
      </c>
      <c r="AH3" t="n">
        <v>381084.4511766083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273.4273688184972</v>
      </c>
      <c r="AB4" t="n">
        <v>374.1153887816341</v>
      </c>
      <c r="AC4" t="n">
        <v>338.41034115056</v>
      </c>
      <c r="AD4" t="n">
        <v>273427.3688184972</v>
      </c>
      <c r="AE4" t="n">
        <v>374115.388781634</v>
      </c>
      <c r="AF4" t="n">
        <v>1.880358255821571e-06</v>
      </c>
      <c r="AG4" t="n">
        <v>12</v>
      </c>
      <c r="AH4" t="n">
        <v>338410.3411505601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248.3299911995665</v>
      </c>
      <c r="AB5" t="n">
        <v>339.7760495050957</v>
      </c>
      <c r="AC5" t="n">
        <v>307.3483002191113</v>
      </c>
      <c r="AD5" t="n">
        <v>248329.9911995665</v>
      </c>
      <c r="AE5" t="n">
        <v>339776.0495050957</v>
      </c>
      <c r="AF5" t="n">
        <v>2.006109510513843e-06</v>
      </c>
      <c r="AG5" t="n">
        <v>11</v>
      </c>
      <c r="AH5" t="n">
        <v>307348.3002191113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227.8949185519697</v>
      </c>
      <c r="AB6" t="n">
        <v>311.8158815768896</v>
      </c>
      <c r="AC6" t="n">
        <v>282.056611475622</v>
      </c>
      <c r="AD6" t="n">
        <v>227894.9185519697</v>
      </c>
      <c r="AE6" t="n">
        <v>311815.8815768896</v>
      </c>
      <c r="AF6" t="n">
        <v>2.10825045595368e-06</v>
      </c>
      <c r="AG6" t="n">
        <v>10</v>
      </c>
      <c r="AH6" t="n">
        <v>282056.611475622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218.5466719180701</v>
      </c>
      <c r="AB7" t="n">
        <v>299.0251981168599</v>
      </c>
      <c r="AC7" t="n">
        <v>270.4866528931765</v>
      </c>
      <c r="AD7" t="n">
        <v>218546.6719180701</v>
      </c>
      <c r="AE7" t="n">
        <v>299025.1981168599</v>
      </c>
      <c r="AF7" t="n">
        <v>2.198634170263751e-06</v>
      </c>
      <c r="AG7" t="n">
        <v>10</v>
      </c>
      <c r="AH7" t="n">
        <v>270486.6528931765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212.8908995680076</v>
      </c>
      <c r="AB8" t="n">
        <v>291.2867208724421</v>
      </c>
      <c r="AC8" t="n">
        <v>263.4867250559424</v>
      </c>
      <c r="AD8" t="n">
        <v>212890.8995680076</v>
      </c>
      <c r="AE8" t="n">
        <v>291286.7208724421</v>
      </c>
      <c r="AF8" t="n">
        <v>2.256653549969332e-06</v>
      </c>
      <c r="AG8" t="n">
        <v>10</v>
      </c>
      <c r="AH8" t="n">
        <v>263486.7250559424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197.6761632672707</v>
      </c>
      <c r="AB9" t="n">
        <v>270.4692474389914</v>
      </c>
      <c r="AC9" t="n">
        <v>244.6560420694662</v>
      </c>
      <c r="AD9" t="n">
        <v>197676.1632672707</v>
      </c>
      <c r="AE9" t="n">
        <v>270469.2474389914</v>
      </c>
      <c r="AF9" t="n">
        <v>2.324449322951294e-06</v>
      </c>
      <c r="AG9" t="n">
        <v>9</v>
      </c>
      <c r="AH9" t="n">
        <v>244656.0420694662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192.3446311889432</v>
      </c>
      <c r="AB10" t="n">
        <v>263.1744100388324</v>
      </c>
      <c r="AC10" t="n">
        <v>238.0574137124075</v>
      </c>
      <c r="AD10" t="n">
        <v>192344.6311889432</v>
      </c>
      <c r="AE10" t="n">
        <v>263174.4100388324</v>
      </c>
      <c r="AF10" t="n">
        <v>2.381989467692346e-06</v>
      </c>
      <c r="AG10" t="n">
        <v>9</v>
      </c>
      <c r="AH10" t="n">
        <v>238057.4137124075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191.2250935635222</v>
      </c>
      <c r="AB11" t="n">
        <v>261.6426092692179</v>
      </c>
      <c r="AC11" t="n">
        <v>236.6718058583486</v>
      </c>
      <c r="AD11" t="n">
        <v>191225.0935635222</v>
      </c>
      <c r="AE11" t="n">
        <v>261642.6092692179</v>
      </c>
      <c r="AF11" t="n">
        <v>2.403139704126869e-06</v>
      </c>
      <c r="AG11" t="n">
        <v>9</v>
      </c>
      <c r="AH11" t="n">
        <v>236671.8058583486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188.0177893542196</v>
      </c>
      <c r="AB12" t="n">
        <v>257.254234153777</v>
      </c>
      <c r="AC12" t="n">
        <v>232.7022511048008</v>
      </c>
      <c r="AD12" t="n">
        <v>188017.7893542196</v>
      </c>
      <c r="AE12" t="n">
        <v>257254.234153777</v>
      </c>
      <c r="AF12" t="n">
        <v>2.435535987728995e-06</v>
      </c>
      <c r="AG12" t="n">
        <v>9</v>
      </c>
      <c r="AH12" t="n">
        <v>232702.2511048008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184.1827375783375</v>
      </c>
      <c r="AB13" t="n">
        <v>252.0069471234743</v>
      </c>
      <c r="AC13" t="n">
        <v>227.955757784055</v>
      </c>
      <c r="AD13" t="n">
        <v>184182.7375783375</v>
      </c>
      <c r="AE13" t="n">
        <v>252006.9471234743</v>
      </c>
      <c r="AF13" t="n">
        <v>2.481031360361565e-06</v>
      </c>
      <c r="AG13" t="n">
        <v>9</v>
      </c>
      <c r="AH13" t="n">
        <v>227955.757784055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181.6349309205745</v>
      </c>
      <c r="AB14" t="n">
        <v>248.5209256530278</v>
      </c>
      <c r="AC14" t="n">
        <v>224.8024373100849</v>
      </c>
      <c r="AD14" t="n">
        <v>181634.9309205745</v>
      </c>
      <c r="AE14" t="n">
        <v>248520.9256530278</v>
      </c>
      <c r="AF14" t="n">
        <v>2.511446806110306e-06</v>
      </c>
      <c r="AG14" t="n">
        <v>9</v>
      </c>
      <c r="AH14" t="n">
        <v>224802.4373100849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179.7351264495992</v>
      </c>
      <c r="AB15" t="n">
        <v>245.9215293623826</v>
      </c>
      <c r="AC15" t="n">
        <v>222.4511237531425</v>
      </c>
      <c r="AD15" t="n">
        <v>179735.1264495992</v>
      </c>
      <c r="AE15" t="n">
        <v>245921.5293623826</v>
      </c>
      <c r="AF15" t="n">
        <v>2.525216824091091e-06</v>
      </c>
      <c r="AG15" t="n">
        <v>9</v>
      </c>
      <c r="AH15" t="n">
        <v>222451.1237531425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177.311671332061</v>
      </c>
      <c r="AB16" t="n">
        <v>242.6056511552745</v>
      </c>
      <c r="AC16" t="n">
        <v>219.4517083082553</v>
      </c>
      <c r="AD16" t="n">
        <v>177311.671332061</v>
      </c>
      <c r="AE16" t="n">
        <v>242605.6511552745</v>
      </c>
      <c r="AF16" t="n">
        <v>2.557165821726323e-06</v>
      </c>
      <c r="AG16" t="n">
        <v>9</v>
      </c>
      <c r="AH16" t="n">
        <v>219451.7083082554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175.4559448943024</v>
      </c>
      <c r="AB17" t="n">
        <v>240.066564374262</v>
      </c>
      <c r="AC17" t="n">
        <v>217.1549484059912</v>
      </c>
      <c r="AD17" t="n">
        <v>175455.9448943024</v>
      </c>
      <c r="AE17" t="n">
        <v>240066.564374262</v>
      </c>
      <c r="AF17" t="n">
        <v>2.573300065532114e-06</v>
      </c>
      <c r="AG17" t="n">
        <v>9</v>
      </c>
      <c r="AH17" t="n">
        <v>217154.9484059912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173.5044475308418</v>
      </c>
      <c r="AB18" t="n">
        <v>237.3964395875891</v>
      </c>
      <c r="AC18" t="n">
        <v>214.7396565814138</v>
      </c>
      <c r="AD18" t="n">
        <v>173504.4475308418</v>
      </c>
      <c r="AE18" t="n">
        <v>237396.4395875891</v>
      </c>
      <c r="AF18" t="n">
        <v>2.589753799314259e-06</v>
      </c>
      <c r="AG18" t="n">
        <v>9</v>
      </c>
      <c r="AH18" t="n">
        <v>214739.6565814138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160.9762671962168</v>
      </c>
      <c r="AB19" t="n">
        <v>220.2548305494553</v>
      </c>
      <c r="AC19" t="n">
        <v>199.2340186514747</v>
      </c>
      <c r="AD19" t="n">
        <v>160976.2671962168</v>
      </c>
      <c r="AE19" t="n">
        <v>220254.8305494553</v>
      </c>
      <c r="AF19" t="n">
        <v>2.634258753020137e-06</v>
      </c>
      <c r="AG19" t="n">
        <v>8</v>
      </c>
      <c r="AH19" t="n">
        <v>199234.0186514747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160.7203404229408</v>
      </c>
      <c r="AB20" t="n">
        <v>219.904660247567</v>
      </c>
      <c r="AC20" t="n">
        <v>198.9172681117314</v>
      </c>
      <c r="AD20" t="n">
        <v>160720.3404229408</v>
      </c>
      <c r="AE20" t="n">
        <v>219904.660247567</v>
      </c>
      <c r="AF20" t="n">
        <v>2.633172487100539e-06</v>
      </c>
      <c r="AG20" t="n">
        <v>8</v>
      </c>
      <c r="AH20" t="n">
        <v>198917.2681117314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158.5399613604502</v>
      </c>
      <c r="AB21" t="n">
        <v>216.9213694227334</v>
      </c>
      <c r="AC21" t="n">
        <v>196.218698376144</v>
      </c>
      <c r="AD21" t="n">
        <v>158539.9613604502</v>
      </c>
      <c r="AE21" t="n">
        <v>216921.3694227334</v>
      </c>
      <c r="AF21" t="n">
        <v>2.652789171648572e-06</v>
      </c>
      <c r="AG21" t="n">
        <v>8</v>
      </c>
      <c r="AH21" t="n">
        <v>196218.698376144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157.8665983686661</v>
      </c>
      <c r="AB22" t="n">
        <v>216.0000444706963</v>
      </c>
      <c r="AC22" t="n">
        <v>195.3853033844413</v>
      </c>
      <c r="AD22" t="n">
        <v>157866.5983686661</v>
      </c>
      <c r="AE22" t="n">
        <v>216000.0444706963</v>
      </c>
      <c r="AF22" t="n">
        <v>2.653140610622559e-06</v>
      </c>
      <c r="AG22" t="n">
        <v>8</v>
      </c>
      <c r="AH22" t="n">
        <v>195385.3033844413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156.1664848719959</v>
      </c>
      <c r="AB23" t="n">
        <v>213.6738741808393</v>
      </c>
      <c r="AC23" t="n">
        <v>193.281139522247</v>
      </c>
      <c r="AD23" t="n">
        <v>156166.4848719959</v>
      </c>
      <c r="AE23" t="n">
        <v>213673.8741808393</v>
      </c>
      <c r="AF23" t="n">
        <v>2.669530446409433e-06</v>
      </c>
      <c r="AG23" t="n">
        <v>8</v>
      </c>
      <c r="AH23" t="n">
        <v>193281.139522247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154.4270594828573</v>
      </c>
      <c r="AB24" t="n">
        <v>211.2939156253887</v>
      </c>
      <c r="AC24" t="n">
        <v>191.1283208710351</v>
      </c>
      <c r="AD24" t="n">
        <v>154427.0594828573</v>
      </c>
      <c r="AE24" t="n">
        <v>211293.9156253887</v>
      </c>
      <c r="AF24" t="n">
        <v>2.687357987089893e-06</v>
      </c>
      <c r="AG24" t="n">
        <v>8</v>
      </c>
      <c r="AH24" t="n">
        <v>191128.3208710351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151.8632619063684</v>
      </c>
      <c r="AB25" t="n">
        <v>207.786014674472</v>
      </c>
      <c r="AC25" t="n">
        <v>187.9552090635029</v>
      </c>
      <c r="AD25" t="n">
        <v>151863.2619063684</v>
      </c>
      <c r="AE25" t="n">
        <v>207786.014674472</v>
      </c>
      <c r="AF25" t="n">
        <v>2.708188733548063e-06</v>
      </c>
      <c r="AG25" t="n">
        <v>8</v>
      </c>
      <c r="AH25" t="n">
        <v>187955.2090635029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150.9855133599679</v>
      </c>
      <c r="AB26" t="n">
        <v>206.5850403897545</v>
      </c>
      <c r="AC26" t="n">
        <v>186.8688540789405</v>
      </c>
      <c r="AD26" t="n">
        <v>150985.5133599679</v>
      </c>
      <c r="AE26" t="n">
        <v>206585.0403897545</v>
      </c>
      <c r="AF26" t="n">
        <v>2.709786183429825e-06</v>
      </c>
      <c r="AG26" t="n">
        <v>8</v>
      </c>
      <c r="AH26" t="n">
        <v>186868.8540789405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150.1835974776345</v>
      </c>
      <c r="AB27" t="n">
        <v>205.4878237015147</v>
      </c>
      <c r="AC27" t="n">
        <v>185.8763542114726</v>
      </c>
      <c r="AD27" t="n">
        <v>150183.5974776346</v>
      </c>
      <c r="AE27" t="n">
        <v>205487.8237015147</v>
      </c>
      <c r="AF27" t="n">
        <v>2.709338897462932e-06</v>
      </c>
      <c r="AG27" t="n">
        <v>8</v>
      </c>
      <c r="AH27" t="n">
        <v>185876.3542114726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150.5048529299814</v>
      </c>
      <c r="AB28" t="n">
        <v>205.9273795842057</v>
      </c>
      <c r="AC28" t="n">
        <v>186.2739594976403</v>
      </c>
      <c r="AD28" t="n">
        <v>150504.8529299814</v>
      </c>
      <c r="AE28" t="n">
        <v>205927.3795842057</v>
      </c>
      <c r="AF28" t="n">
        <v>2.701766985023382e-06</v>
      </c>
      <c r="AG28" t="n">
        <v>8</v>
      </c>
      <c r="AH28" t="n">
        <v>186273.9594976403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150.6493187644558</v>
      </c>
      <c r="AB29" t="n">
        <v>206.1250441123164</v>
      </c>
      <c r="AC29" t="n">
        <v>186.452759200612</v>
      </c>
      <c r="AD29" t="n">
        <v>150649.3187644558</v>
      </c>
      <c r="AE29" t="n">
        <v>206125.0441123164</v>
      </c>
      <c r="AF29" t="n">
        <v>2.70144749504703e-06</v>
      </c>
      <c r="AG29" t="n">
        <v>8</v>
      </c>
      <c r="AH29" t="n">
        <v>186452.759200612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110.6736989882238</v>
      </c>
      <c r="AB2" t="n">
        <v>151.4286375346273</v>
      </c>
      <c r="AC2" t="n">
        <v>136.9765008997914</v>
      </c>
      <c r="AD2" t="n">
        <v>110673.6989882238</v>
      </c>
      <c r="AE2" t="n">
        <v>151428.6375346273</v>
      </c>
      <c r="AF2" t="n">
        <v>2.402935440594754e-06</v>
      </c>
      <c r="AG2" t="n">
        <v>10</v>
      </c>
      <c r="AH2" t="n">
        <v>136976.5008997914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112.603980201019</v>
      </c>
      <c r="AB2" t="n">
        <v>154.0697334479693</v>
      </c>
      <c r="AC2" t="n">
        <v>139.3655343259663</v>
      </c>
      <c r="AD2" t="n">
        <v>112603.980201019</v>
      </c>
      <c r="AE2" t="n">
        <v>154069.7334479693</v>
      </c>
      <c r="AF2" t="n">
        <v>2.903388284907248e-06</v>
      </c>
      <c r="AG2" t="n">
        <v>8</v>
      </c>
      <c r="AH2" t="n">
        <v>139365.5343259663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108.7500483908746</v>
      </c>
      <c r="AB3" t="n">
        <v>148.7966139218607</v>
      </c>
      <c r="AC3" t="n">
        <v>134.595673926558</v>
      </c>
      <c r="AD3" t="n">
        <v>108750.0483908746</v>
      </c>
      <c r="AE3" t="n">
        <v>148796.6139218606</v>
      </c>
      <c r="AF3" t="n">
        <v>2.98394807013404e-06</v>
      </c>
      <c r="AG3" t="n">
        <v>8</v>
      </c>
      <c r="AH3" t="n">
        <v>134595.673926558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108.9741892802193</v>
      </c>
      <c r="AB4" t="n">
        <v>149.10329337506</v>
      </c>
      <c r="AC4" t="n">
        <v>134.8730843231714</v>
      </c>
      <c r="AD4" t="n">
        <v>108974.1892802193</v>
      </c>
      <c r="AE4" t="n">
        <v>149103.29337506</v>
      </c>
      <c r="AF4" t="n">
        <v>2.981699890081199e-06</v>
      </c>
      <c r="AG4" t="n">
        <v>8</v>
      </c>
      <c r="AH4" t="n">
        <v>134873.0843231714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227.4580096140271</v>
      </c>
      <c r="AB2" t="n">
        <v>311.2180834929348</v>
      </c>
      <c r="AC2" t="n">
        <v>281.5158664017848</v>
      </c>
      <c r="AD2" t="n">
        <v>227458.0096140271</v>
      </c>
      <c r="AE2" t="n">
        <v>311218.0834929348</v>
      </c>
      <c r="AF2" t="n">
        <v>1.992936851766947e-06</v>
      </c>
      <c r="AG2" t="n">
        <v>11</v>
      </c>
      <c r="AH2" t="n">
        <v>281515.8664017848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198.2216682009258</v>
      </c>
      <c r="AB3" t="n">
        <v>271.2156313551972</v>
      </c>
      <c r="AC3" t="n">
        <v>245.3311921522659</v>
      </c>
      <c r="AD3" t="n">
        <v>198221.6682009258</v>
      </c>
      <c r="AE3" t="n">
        <v>271215.6313551972</v>
      </c>
      <c r="AF3" t="n">
        <v>2.200982086612224e-06</v>
      </c>
      <c r="AG3" t="n">
        <v>10</v>
      </c>
      <c r="AH3" t="n">
        <v>245331.1921522659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187.2506142773166</v>
      </c>
      <c r="AB4" t="n">
        <v>256.2045513681831</v>
      </c>
      <c r="AC4" t="n">
        <v>231.7527485710246</v>
      </c>
      <c r="AD4" t="n">
        <v>187250.6142773166</v>
      </c>
      <c r="AE4" t="n">
        <v>256204.5513681831</v>
      </c>
      <c r="AF4" t="n">
        <v>2.334671804310632e-06</v>
      </c>
      <c r="AG4" t="n">
        <v>10</v>
      </c>
      <c r="AH4" t="n">
        <v>231752.7485710246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169.7635806405663</v>
      </c>
      <c r="AB5" t="n">
        <v>232.2780204729171</v>
      </c>
      <c r="AC5" t="n">
        <v>210.1097322032982</v>
      </c>
      <c r="AD5" t="n">
        <v>169763.5806405663</v>
      </c>
      <c r="AE5" t="n">
        <v>232278.0204729171</v>
      </c>
      <c r="AF5" t="n">
        <v>2.455005612253631e-06</v>
      </c>
      <c r="AG5" t="n">
        <v>9</v>
      </c>
      <c r="AH5" t="n">
        <v>210109.7322032982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163.8583231121162</v>
      </c>
      <c r="AB6" t="n">
        <v>224.1981866009203</v>
      </c>
      <c r="AC6" t="n">
        <v>202.8010263359242</v>
      </c>
      <c r="AD6" t="n">
        <v>163858.3231121162</v>
      </c>
      <c r="AE6" t="n">
        <v>224198.1866009203</v>
      </c>
      <c r="AF6" t="n">
        <v>2.539092330151385e-06</v>
      </c>
      <c r="AG6" t="n">
        <v>9</v>
      </c>
      <c r="AH6" t="n">
        <v>202801.0263359242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157.7077003662945</v>
      </c>
      <c r="AB7" t="n">
        <v>215.7826332137664</v>
      </c>
      <c r="AC7" t="n">
        <v>195.1886415527342</v>
      </c>
      <c r="AD7" t="n">
        <v>157707.7003662945</v>
      </c>
      <c r="AE7" t="n">
        <v>215782.6332137664</v>
      </c>
      <c r="AF7" t="n">
        <v>2.625171005249822e-06</v>
      </c>
      <c r="AG7" t="n">
        <v>9</v>
      </c>
      <c r="AH7" t="n">
        <v>195188.6415527342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155.9164907928656</v>
      </c>
      <c r="AB8" t="n">
        <v>213.331821252813</v>
      </c>
      <c r="AC8" t="n">
        <v>192.9717316455972</v>
      </c>
      <c r="AD8" t="n">
        <v>155916.4907928656</v>
      </c>
      <c r="AE8" t="n">
        <v>213331.821252813</v>
      </c>
      <c r="AF8" t="n">
        <v>2.653515576564483e-06</v>
      </c>
      <c r="AG8" t="n">
        <v>9</v>
      </c>
      <c r="AH8" t="n">
        <v>192971.7316455972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143.9533942383053</v>
      </c>
      <c r="AB9" t="n">
        <v>196.9633847723002</v>
      </c>
      <c r="AC9" t="n">
        <v>178.1654757695344</v>
      </c>
      <c r="AD9" t="n">
        <v>143953.3942383053</v>
      </c>
      <c r="AE9" t="n">
        <v>196963.3847723002</v>
      </c>
      <c r="AF9" t="n">
        <v>2.697469255123852e-06</v>
      </c>
      <c r="AG9" t="n">
        <v>8</v>
      </c>
      <c r="AH9" t="n">
        <v>178165.4757695344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140.6652356992169</v>
      </c>
      <c r="AB10" t="n">
        <v>192.4643811958051</v>
      </c>
      <c r="AC10" t="n">
        <v>174.0958507799874</v>
      </c>
      <c r="AD10" t="n">
        <v>140665.2356992169</v>
      </c>
      <c r="AE10" t="n">
        <v>192464.3811958052</v>
      </c>
      <c r="AF10" t="n">
        <v>2.740149387276226e-06</v>
      </c>
      <c r="AG10" t="n">
        <v>8</v>
      </c>
      <c r="AH10" t="n">
        <v>174095.8507799874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137.5112163619635</v>
      </c>
      <c r="AB11" t="n">
        <v>188.1489127930644</v>
      </c>
      <c r="AC11" t="n">
        <v>170.192244624805</v>
      </c>
      <c r="AD11" t="n">
        <v>137511.2163619635</v>
      </c>
      <c r="AE11" t="n">
        <v>188148.9127930644</v>
      </c>
      <c r="AF11" t="n">
        <v>2.785148026990053e-06</v>
      </c>
      <c r="AG11" t="n">
        <v>8</v>
      </c>
      <c r="AH11" t="n">
        <v>170192.244624805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134.7184144886691</v>
      </c>
      <c r="AB12" t="n">
        <v>184.3276780603019</v>
      </c>
      <c r="AC12" t="n">
        <v>166.7357031717995</v>
      </c>
      <c r="AD12" t="n">
        <v>134718.414488669</v>
      </c>
      <c r="AE12" t="n">
        <v>184327.6780603019</v>
      </c>
      <c r="AF12" t="n">
        <v>2.813688528521174e-06</v>
      </c>
      <c r="AG12" t="n">
        <v>8</v>
      </c>
      <c r="AH12" t="n">
        <v>166735.7031717995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131.1390786135016</v>
      </c>
      <c r="AB13" t="n">
        <v>179.4302728067461</v>
      </c>
      <c r="AC13" t="n">
        <v>162.3056994020901</v>
      </c>
      <c r="AD13" t="n">
        <v>131139.0786135016</v>
      </c>
      <c r="AE13" t="n">
        <v>179430.2728067461</v>
      </c>
      <c r="AF13" t="n">
        <v>2.858621858162847e-06</v>
      </c>
      <c r="AG13" t="n">
        <v>8</v>
      </c>
      <c r="AH13" t="n">
        <v>162305.69940209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130.8578069293224</v>
      </c>
      <c r="AB14" t="n">
        <v>179.0454244796215</v>
      </c>
      <c r="AC14" t="n">
        <v>161.957580459168</v>
      </c>
      <c r="AD14" t="n">
        <v>130857.8069293224</v>
      </c>
      <c r="AE14" t="n">
        <v>179045.4244796215</v>
      </c>
      <c r="AF14" t="n">
        <v>2.850719339432262e-06</v>
      </c>
      <c r="AG14" t="n">
        <v>8</v>
      </c>
      <c r="AH14" t="n">
        <v>161957.580459168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130.6502896323718</v>
      </c>
      <c r="AB15" t="n">
        <v>178.7614901589167</v>
      </c>
      <c r="AC15" t="n">
        <v>161.7007444315269</v>
      </c>
      <c r="AD15" t="n">
        <v>130650.2896323718</v>
      </c>
      <c r="AE15" t="n">
        <v>178761.4901589167</v>
      </c>
      <c r="AF15" t="n">
        <v>2.855356354555167e-06</v>
      </c>
      <c r="AG15" t="n">
        <v>8</v>
      </c>
      <c r="AH15" t="n">
        <v>161700.7444315269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141.3850648244359</v>
      </c>
      <c r="AB2" t="n">
        <v>193.4492831615489</v>
      </c>
      <c r="AC2" t="n">
        <v>174.9867550844395</v>
      </c>
      <c r="AD2" t="n">
        <v>141385.0648244359</v>
      </c>
      <c r="AE2" t="n">
        <v>193449.2831615489</v>
      </c>
      <c r="AF2" t="n">
        <v>2.623286305857464e-06</v>
      </c>
      <c r="AG2" t="n">
        <v>9</v>
      </c>
      <c r="AH2" t="n">
        <v>174986.7550844395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123.764429113168</v>
      </c>
      <c r="AB3" t="n">
        <v>169.3399520138206</v>
      </c>
      <c r="AC3" t="n">
        <v>153.1783846637839</v>
      </c>
      <c r="AD3" t="n">
        <v>123764.429113168</v>
      </c>
      <c r="AE3" t="n">
        <v>169339.9520138206</v>
      </c>
      <c r="AF3" t="n">
        <v>2.803014118519237e-06</v>
      </c>
      <c r="AG3" t="n">
        <v>8</v>
      </c>
      <c r="AH3" t="n">
        <v>153178.3846637839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117.5134988540297</v>
      </c>
      <c r="AB4" t="n">
        <v>160.7871534616918</v>
      </c>
      <c r="AC4" t="n">
        <v>145.4418532015394</v>
      </c>
      <c r="AD4" t="n">
        <v>117513.4988540297</v>
      </c>
      <c r="AE4" t="n">
        <v>160787.1534616917</v>
      </c>
      <c r="AF4" t="n">
        <v>2.916701627332978e-06</v>
      </c>
      <c r="AG4" t="n">
        <v>8</v>
      </c>
      <c r="AH4" t="n">
        <v>145441.8532015394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114.0466125209617</v>
      </c>
      <c r="AB5" t="n">
        <v>156.0436066325601</v>
      </c>
      <c r="AC5" t="n">
        <v>141.1510238241688</v>
      </c>
      <c r="AD5" t="n">
        <v>114046.6125209617</v>
      </c>
      <c r="AE5" t="n">
        <v>156043.6066325601</v>
      </c>
      <c r="AF5" t="n">
        <v>2.970603158426865e-06</v>
      </c>
      <c r="AG5" t="n">
        <v>8</v>
      </c>
      <c r="AH5" t="n">
        <v>141151.0238241688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114.2807928695962</v>
      </c>
      <c r="AB6" t="n">
        <v>156.3640225168694</v>
      </c>
      <c r="AC6" t="n">
        <v>141.4408596661862</v>
      </c>
      <c r="AD6" t="n">
        <v>114280.7928695962</v>
      </c>
      <c r="AE6" t="n">
        <v>156364.0225168694</v>
      </c>
      <c r="AF6" t="n">
        <v>2.96861925927868e-06</v>
      </c>
      <c r="AG6" t="n">
        <v>8</v>
      </c>
      <c r="AH6" t="n">
        <v>141440.8596661862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311.7706284599285</v>
      </c>
      <c r="AB2" t="n">
        <v>426.5783282082697</v>
      </c>
      <c r="AC2" t="n">
        <v>385.8662912705155</v>
      </c>
      <c r="AD2" t="n">
        <v>311770.6284599285</v>
      </c>
      <c r="AE2" t="n">
        <v>426578.3282082697</v>
      </c>
      <c r="AF2" t="n">
        <v>1.647198766220079e-06</v>
      </c>
      <c r="AG2" t="n">
        <v>13</v>
      </c>
      <c r="AH2" t="n">
        <v>385866.2912705155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266.6920783474114</v>
      </c>
      <c r="AB3" t="n">
        <v>364.89986721905</v>
      </c>
      <c r="AC3" t="n">
        <v>330.0743360318433</v>
      </c>
      <c r="AD3" t="n">
        <v>266692.0783474114</v>
      </c>
      <c r="AE3" t="n">
        <v>364899.86721905</v>
      </c>
      <c r="AF3" t="n">
        <v>1.868461391687809e-06</v>
      </c>
      <c r="AG3" t="n">
        <v>12</v>
      </c>
      <c r="AH3" t="n">
        <v>330074.3360318433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238.1368045923278</v>
      </c>
      <c r="AB4" t="n">
        <v>325.8292818974233</v>
      </c>
      <c r="AC4" t="n">
        <v>294.7325925374994</v>
      </c>
      <c r="AD4" t="n">
        <v>238136.8045923279</v>
      </c>
      <c r="AE4" t="n">
        <v>325829.2818974233</v>
      </c>
      <c r="AF4" t="n">
        <v>2.027549187234167e-06</v>
      </c>
      <c r="AG4" t="n">
        <v>11</v>
      </c>
      <c r="AH4" t="n">
        <v>294732.5925374994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215.9505256625208</v>
      </c>
      <c r="AB5" t="n">
        <v>295.4730362761298</v>
      </c>
      <c r="AC5" t="n">
        <v>267.273504393034</v>
      </c>
      <c r="AD5" t="n">
        <v>215950.5256625208</v>
      </c>
      <c r="AE5" t="n">
        <v>295473.0362761298</v>
      </c>
      <c r="AF5" t="n">
        <v>2.154858021599812e-06</v>
      </c>
      <c r="AG5" t="n">
        <v>10</v>
      </c>
      <c r="AH5" t="n">
        <v>267273.504393034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206.9100798116414</v>
      </c>
      <c r="AB6" t="n">
        <v>283.1034994266402</v>
      </c>
      <c r="AC6" t="n">
        <v>256.0844987797018</v>
      </c>
      <c r="AD6" t="n">
        <v>206910.0798116414</v>
      </c>
      <c r="AE6" t="n">
        <v>283103.4994266402</v>
      </c>
      <c r="AF6" t="n">
        <v>2.250838203951274e-06</v>
      </c>
      <c r="AG6" t="n">
        <v>10</v>
      </c>
      <c r="AH6" t="n">
        <v>256084.4987797019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200.6076380779765</v>
      </c>
      <c r="AB7" t="n">
        <v>274.4802206025383</v>
      </c>
      <c r="AC7" t="n">
        <v>248.2842135837216</v>
      </c>
      <c r="AD7" t="n">
        <v>200607.6380779765</v>
      </c>
      <c r="AE7" t="n">
        <v>274480.2206025383</v>
      </c>
      <c r="AF7" t="n">
        <v>2.321311588512954e-06</v>
      </c>
      <c r="AG7" t="n">
        <v>10</v>
      </c>
      <c r="AH7" t="n">
        <v>248284.2135837216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185.2710406277118</v>
      </c>
      <c r="AB8" t="n">
        <v>253.4960113681693</v>
      </c>
      <c r="AC8" t="n">
        <v>229.3027078271515</v>
      </c>
      <c r="AD8" t="n">
        <v>185271.0406277117</v>
      </c>
      <c r="AE8" t="n">
        <v>253496.0113681694</v>
      </c>
      <c r="AF8" t="n">
        <v>2.399761878310278e-06</v>
      </c>
      <c r="AG8" t="n">
        <v>9</v>
      </c>
      <c r="AH8" t="n">
        <v>229302.7078271515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180.4329280873908</v>
      </c>
      <c r="AB9" t="n">
        <v>246.8762923480443</v>
      </c>
      <c r="AC9" t="n">
        <v>223.3147654994712</v>
      </c>
      <c r="AD9" t="n">
        <v>180432.9280873908</v>
      </c>
      <c r="AE9" t="n">
        <v>246876.2923480443</v>
      </c>
      <c r="AF9" t="n">
        <v>2.455439390257457e-06</v>
      </c>
      <c r="AG9" t="n">
        <v>9</v>
      </c>
      <c r="AH9" t="n">
        <v>223314.7654994712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179.2856513936441</v>
      </c>
      <c r="AB10" t="n">
        <v>245.3065377613853</v>
      </c>
      <c r="AC10" t="n">
        <v>221.8948260873979</v>
      </c>
      <c r="AD10" t="n">
        <v>179285.6513936441</v>
      </c>
      <c r="AE10" t="n">
        <v>245306.5377613853</v>
      </c>
      <c r="AF10" t="n">
        <v>2.4754459832275e-06</v>
      </c>
      <c r="AG10" t="n">
        <v>9</v>
      </c>
      <c r="AH10" t="n">
        <v>221894.8260873979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175.4346727024464</v>
      </c>
      <c r="AB11" t="n">
        <v>240.0374588229019</v>
      </c>
      <c r="AC11" t="n">
        <v>217.128620647603</v>
      </c>
      <c r="AD11" t="n">
        <v>175434.6727024464</v>
      </c>
      <c r="AE11" t="n">
        <v>240037.4588229019</v>
      </c>
      <c r="AF11" t="n">
        <v>2.522245971605978e-06</v>
      </c>
      <c r="AG11" t="n">
        <v>9</v>
      </c>
      <c r="AH11" t="n">
        <v>217128.620647603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172.892055570047</v>
      </c>
      <c r="AB12" t="n">
        <v>236.5585378900035</v>
      </c>
      <c r="AC12" t="n">
        <v>213.9817230458432</v>
      </c>
      <c r="AD12" t="n">
        <v>172892.055570047</v>
      </c>
      <c r="AE12" t="n">
        <v>236558.5378900036</v>
      </c>
      <c r="AF12" t="n">
        <v>2.550293799692598e-06</v>
      </c>
      <c r="AG12" t="n">
        <v>9</v>
      </c>
      <c r="AH12" t="n">
        <v>213981.7230458432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170.1540207144869</v>
      </c>
      <c r="AB13" t="n">
        <v>232.8122378070555</v>
      </c>
      <c r="AC13" t="n">
        <v>210.5929645848452</v>
      </c>
      <c r="AD13" t="n">
        <v>170154.0207144869</v>
      </c>
      <c r="AE13" t="n">
        <v>232812.2378070554</v>
      </c>
      <c r="AF13" t="n">
        <v>2.580464513849995e-06</v>
      </c>
      <c r="AG13" t="n">
        <v>9</v>
      </c>
      <c r="AH13" t="n">
        <v>210592.9645848452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167.7051310665026</v>
      </c>
      <c r="AB14" t="n">
        <v>229.4615589532987</v>
      </c>
      <c r="AC14" t="n">
        <v>207.5620698181827</v>
      </c>
      <c r="AD14" t="n">
        <v>167705.1310665026</v>
      </c>
      <c r="AE14" t="n">
        <v>229461.5589532987</v>
      </c>
      <c r="AF14" t="n">
        <v>2.612018320447442e-06</v>
      </c>
      <c r="AG14" t="n">
        <v>9</v>
      </c>
      <c r="AH14" t="n">
        <v>207562.0698181827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156.3627367414695</v>
      </c>
      <c r="AB15" t="n">
        <v>213.9423946466744</v>
      </c>
      <c r="AC15" t="n">
        <v>193.5240327716937</v>
      </c>
      <c r="AD15" t="n">
        <v>156362.7367414695</v>
      </c>
      <c r="AE15" t="n">
        <v>213942.3946466744</v>
      </c>
      <c r="AF15" t="n">
        <v>2.64357212704489e-06</v>
      </c>
      <c r="AG15" t="n">
        <v>8</v>
      </c>
      <c r="AH15" t="n">
        <v>193524.0327716937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154.2096920033485</v>
      </c>
      <c r="AB16" t="n">
        <v>210.9965038503486</v>
      </c>
      <c r="AC16" t="n">
        <v>190.8592936583846</v>
      </c>
      <c r="AD16" t="n">
        <v>154209.6920033485</v>
      </c>
      <c r="AE16" t="n">
        <v>210996.5038503486</v>
      </c>
      <c r="AF16" t="n">
        <v>2.660330061027836e-06</v>
      </c>
      <c r="AG16" t="n">
        <v>8</v>
      </c>
      <c r="AH16" t="n">
        <v>190859.2936583846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150.8646001981942</v>
      </c>
      <c r="AB17" t="n">
        <v>206.4196016675037</v>
      </c>
      <c r="AC17" t="n">
        <v>186.7192045961464</v>
      </c>
      <c r="AD17" t="n">
        <v>150864.6001981942</v>
      </c>
      <c r="AE17" t="n">
        <v>206419.6016675037</v>
      </c>
      <c r="AF17" t="n">
        <v>2.699989432622794e-06</v>
      </c>
      <c r="AG17" t="n">
        <v>8</v>
      </c>
      <c r="AH17" t="n">
        <v>186719.2045961464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150.5417094370752</v>
      </c>
      <c r="AB18" t="n">
        <v>205.9778082832059</v>
      </c>
      <c r="AC18" t="n">
        <v>186.319575352385</v>
      </c>
      <c r="AD18" t="n">
        <v>150541.7094370752</v>
      </c>
      <c r="AE18" t="n">
        <v>205977.8082832059</v>
      </c>
      <c r="AF18" t="n">
        <v>2.700150257325125e-06</v>
      </c>
      <c r="AG18" t="n">
        <v>8</v>
      </c>
      <c r="AH18" t="n">
        <v>186319.575352385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148.262024613515</v>
      </c>
      <c r="AB19" t="n">
        <v>202.858642935016</v>
      </c>
      <c r="AC19" t="n">
        <v>183.4980987672493</v>
      </c>
      <c r="AD19" t="n">
        <v>148262.024613515</v>
      </c>
      <c r="AE19" t="n">
        <v>202858.642935016</v>
      </c>
      <c r="AF19" t="n">
        <v>2.720414169818899e-06</v>
      </c>
      <c r="AG19" t="n">
        <v>8</v>
      </c>
      <c r="AH19" t="n">
        <v>183498.0987672493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146.2046539231121</v>
      </c>
      <c r="AB20" t="n">
        <v>200.0436575916191</v>
      </c>
      <c r="AC20" t="n">
        <v>180.9517716741685</v>
      </c>
      <c r="AD20" t="n">
        <v>146204.6539231121</v>
      </c>
      <c r="AE20" t="n">
        <v>200043.6575916191</v>
      </c>
      <c r="AF20" t="n">
        <v>2.736528804992519e-06</v>
      </c>
      <c r="AG20" t="n">
        <v>8</v>
      </c>
      <c r="AH20" t="n">
        <v>180951.7716741685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144.1723845785401</v>
      </c>
      <c r="AB21" t="n">
        <v>197.2630170169814</v>
      </c>
      <c r="AC21" t="n">
        <v>178.4365115333198</v>
      </c>
      <c r="AD21" t="n">
        <v>144172.3845785401</v>
      </c>
      <c r="AE21" t="n">
        <v>197263.0170169814</v>
      </c>
      <c r="AF21" t="n">
        <v>2.754766326236916e-06</v>
      </c>
      <c r="AG21" t="n">
        <v>8</v>
      </c>
      <c r="AH21" t="n">
        <v>178436.5115333198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143.8249142959488</v>
      </c>
      <c r="AB22" t="n">
        <v>196.7875928470331</v>
      </c>
      <c r="AC22" t="n">
        <v>178.0064611788893</v>
      </c>
      <c r="AD22" t="n">
        <v>143824.9142959488</v>
      </c>
      <c r="AE22" t="n">
        <v>196787.5928470331</v>
      </c>
      <c r="AF22" t="n">
        <v>2.751163852904689e-06</v>
      </c>
      <c r="AG22" t="n">
        <v>8</v>
      </c>
      <c r="AH22" t="n">
        <v>178006.4611788893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143.750706232925</v>
      </c>
      <c r="AB23" t="n">
        <v>196.6860581013754</v>
      </c>
      <c r="AC23" t="n">
        <v>177.9146167668521</v>
      </c>
      <c r="AD23" t="n">
        <v>143750.706232925</v>
      </c>
      <c r="AE23" t="n">
        <v>196686.0581013754</v>
      </c>
      <c r="AF23" t="n">
        <v>2.751807151714016e-06</v>
      </c>
      <c r="AG23" t="n">
        <v>8</v>
      </c>
      <c r="AH23" t="n">
        <v>177914.6167668521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143.8838737221314</v>
      </c>
      <c r="AB24" t="n">
        <v>196.8682637350424</v>
      </c>
      <c r="AC24" t="n">
        <v>178.0794329505693</v>
      </c>
      <c r="AD24" t="n">
        <v>143883.8737221314</v>
      </c>
      <c r="AE24" t="n">
        <v>196868.2637350424</v>
      </c>
      <c r="AF24" t="n">
        <v>2.751099523023757e-06</v>
      </c>
      <c r="AG24" t="n">
        <v>8</v>
      </c>
      <c r="AH24" t="n">
        <v>178079.4329505693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177.3098362926244</v>
      </c>
      <c r="AB2" t="n">
        <v>242.6031403733611</v>
      </c>
      <c r="AC2" t="n">
        <v>219.4494371518439</v>
      </c>
      <c r="AD2" t="n">
        <v>177309.8362926244</v>
      </c>
      <c r="AE2" t="n">
        <v>242603.1403733611</v>
      </c>
      <c r="AF2" t="n">
        <v>2.324786006933144e-06</v>
      </c>
      <c r="AG2" t="n">
        <v>10</v>
      </c>
      <c r="AH2" t="n">
        <v>219449.4371518439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156.9886871242893</v>
      </c>
      <c r="AB3" t="n">
        <v>214.7988475754299</v>
      </c>
      <c r="AC3" t="n">
        <v>194.2987470349684</v>
      </c>
      <c r="AD3" t="n">
        <v>156988.6871242893</v>
      </c>
      <c r="AE3" t="n">
        <v>214798.8475754299</v>
      </c>
      <c r="AF3" t="n">
        <v>2.500298467106393e-06</v>
      </c>
      <c r="AG3" t="n">
        <v>9</v>
      </c>
      <c r="AH3" t="n">
        <v>194298.7470349684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148.4980856770269</v>
      </c>
      <c r="AB4" t="n">
        <v>203.1816320963919</v>
      </c>
      <c r="AC4" t="n">
        <v>183.7902622963817</v>
      </c>
      <c r="AD4" t="n">
        <v>148498.0856770269</v>
      </c>
      <c r="AE4" t="n">
        <v>203181.6320963919</v>
      </c>
      <c r="AF4" t="n">
        <v>2.640410113782942e-06</v>
      </c>
      <c r="AG4" t="n">
        <v>9</v>
      </c>
      <c r="AH4" t="n">
        <v>183790.2622963817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132.5969097769803</v>
      </c>
      <c r="AB5" t="n">
        <v>181.4249417195885</v>
      </c>
      <c r="AC5" t="n">
        <v>164.1099999134267</v>
      </c>
      <c r="AD5" t="n">
        <v>132596.9097769803</v>
      </c>
      <c r="AE5" t="n">
        <v>181424.9417195885</v>
      </c>
      <c r="AF5" t="n">
        <v>2.76517477857843e-06</v>
      </c>
      <c r="AG5" t="n">
        <v>8</v>
      </c>
      <c r="AH5" t="n">
        <v>164109.9999134268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130.7543310399573</v>
      </c>
      <c r="AB6" t="n">
        <v>178.9038442027581</v>
      </c>
      <c r="AC6" t="n">
        <v>161.8295124052192</v>
      </c>
      <c r="AD6" t="n">
        <v>130754.3310399573</v>
      </c>
      <c r="AE6" t="n">
        <v>178903.8442027581</v>
      </c>
      <c r="AF6" t="n">
        <v>2.790333221878052e-06</v>
      </c>
      <c r="AG6" t="n">
        <v>8</v>
      </c>
      <c r="AH6" t="n">
        <v>161829.5124052193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126.2095378313741</v>
      </c>
      <c r="AB7" t="n">
        <v>172.685457632652</v>
      </c>
      <c r="AC7" t="n">
        <v>156.2045999218018</v>
      </c>
      <c r="AD7" t="n">
        <v>126209.5378313741</v>
      </c>
      <c r="AE7" t="n">
        <v>172685.457632652</v>
      </c>
      <c r="AF7" t="n">
        <v>2.862427575207007e-06</v>
      </c>
      <c r="AG7" t="n">
        <v>8</v>
      </c>
      <c r="AH7" t="n">
        <v>156204.5999218018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122.0615184838666</v>
      </c>
      <c r="AB8" t="n">
        <v>167.0099545636968</v>
      </c>
      <c r="AC8" t="n">
        <v>151.0707589001273</v>
      </c>
      <c r="AD8" t="n">
        <v>122061.5184838666</v>
      </c>
      <c r="AE8" t="n">
        <v>167009.9545636968</v>
      </c>
      <c r="AF8" t="n">
        <v>2.9185783037308e-06</v>
      </c>
      <c r="AG8" t="n">
        <v>8</v>
      </c>
      <c r="AH8" t="n">
        <v>151070.7589001273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121.6413119168357</v>
      </c>
      <c r="AB9" t="n">
        <v>166.43500940048</v>
      </c>
      <c r="AC9" t="n">
        <v>150.5506856963471</v>
      </c>
      <c r="AD9" t="n">
        <v>121641.3119168357</v>
      </c>
      <c r="AE9" t="n">
        <v>166435.00940048</v>
      </c>
      <c r="AF9" t="n">
        <v>2.923417740781847e-06</v>
      </c>
      <c r="AG9" t="n">
        <v>8</v>
      </c>
      <c r="AH9" t="n">
        <v>150550.6856963471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121.4948615661709</v>
      </c>
      <c r="AB10" t="n">
        <v>166.2346295697672</v>
      </c>
      <c r="AC10" t="n">
        <v>150.3694298354425</v>
      </c>
      <c r="AD10" t="n">
        <v>121494.8615661709</v>
      </c>
      <c r="AE10" t="n">
        <v>166234.6295697672</v>
      </c>
      <c r="AF10" t="n">
        <v>2.924014383705949e-06</v>
      </c>
      <c r="AG10" t="n">
        <v>8</v>
      </c>
      <c r="AH10" t="n">
        <v>150369.4298354425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255.2331487267731</v>
      </c>
      <c r="AB2" t="n">
        <v>349.2212541796314</v>
      </c>
      <c r="AC2" t="n">
        <v>315.8920678159403</v>
      </c>
      <c r="AD2" t="n">
        <v>255233.1487267731</v>
      </c>
      <c r="AE2" t="n">
        <v>349221.2541796314</v>
      </c>
      <c r="AF2" t="n">
        <v>1.875815195357096e-06</v>
      </c>
      <c r="AG2" t="n">
        <v>12</v>
      </c>
      <c r="AH2" t="n">
        <v>315892.0678159402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223.3832790251274</v>
      </c>
      <c r="AB3" t="n">
        <v>305.6428573367785</v>
      </c>
      <c r="AC3" t="n">
        <v>276.4727320050912</v>
      </c>
      <c r="AD3" t="n">
        <v>223383.2790251274</v>
      </c>
      <c r="AE3" t="n">
        <v>305642.8573367785</v>
      </c>
      <c r="AF3" t="n">
        <v>2.076032076122137e-06</v>
      </c>
      <c r="AG3" t="n">
        <v>11</v>
      </c>
      <c r="AH3" t="n">
        <v>276472.7320050913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199.9172491150884</v>
      </c>
      <c r="AB4" t="n">
        <v>273.5355999657039</v>
      </c>
      <c r="AC4" t="n">
        <v>247.429746214683</v>
      </c>
      <c r="AD4" t="n">
        <v>199917.2491150884</v>
      </c>
      <c r="AE4" t="n">
        <v>273535.5999657038</v>
      </c>
      <c r="AF4" t="n">
        <v>2.233145809454471e-06</v>
      </c>
      <c r="AG4" t="n">
        <v>10</v>
      </c>
      <c r="AH4" t="n">
        <v>247429.746214683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181.4396960711767</v>
      </c>
      <c r="AB5" t="n">
        <v>248.2537967189281</v>
      </c>
      <c r="AC5" t="n">
        <v>224.5608027865378</v>
      </c>
      <c r="AD5" t="n">
        <v>181439.6960711767</v>
      </c>
      <c r="AE5" t="n">
        <v>248253.7967189281</v>
      </c>
      <c r="AF5" t="n">
        <v>2.350859303272205e-06</v>
      </c>
      <c r="AG5" t="n">
        <v>9</v>
      </c>
      <c r="AH5" t="n">
        <v>224560.8027865378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175.4018461516768</v>
      </c>
      <c r="AB6" t="n">
        <v>239.9925440879337</v>
      </c>
      <c r="AC6" t="n">
        <v>217.0879925119019</v>
      </c>
      <c r="AD6" t="n">
        <v>175401.8461516768</v>
      </c>
      <c r="AE6" t="n">
        <v>239992.5440879337</v>
      </c>
      <c r="AF6" t="n">
        <v>2.429140075926934e-06</v>
      </c>
      <c r="AG6" t="n">
        <v>9</v>
      </c>
      <c r="AH6" t="n">
        <v>217087.9925119019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168.1591968167567</v>
      </c>
      <c r="AB7" t="n">
        <v>230.0828317447632</v>
      </c>
      <c r="AC7" t="n">
        <v>208.1240492063918</v>
      </c>
      <c r="AD7" t="n">
        <v>168159.1968167567</v>
      </c>
      <c r="AE7" t="n">
        <v>230082.8317447632</v>
      </c>
      <c r="AF7" t="n">
        <v>2.52629268630465e-06</v>
      </c>
      <c r="AG7" t="n">
        <v>9</v>
      </c>
      <c r="AH7" t="n">
        <v>208124.0492063918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168.3403350712605</v>
      </c>
      <c r="AB8" t="n">
        <v>230.330673095831</v>
      </c>
      <c r="AC8" t="n">
        <v>208.3482369267613</v>
      </c>
      <c r="AD8" t="n">
        <v>168340.3350712605</v>
      </c>
      <c r="AE8" t="n">
        <v>230330.673095831</v>
      </c>
      <c r="AF8" t="n">
        <v>2.526487576195076e-06</v>
      </c>
      <c r="AG8" t="n">
        <v>9</v>
      </c>
      <c r="AH8" t="n">
        <v>208348.2369267613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161.9317944620836</v>
      </c>
      <c r="AB9" t="n">
        <v>221.5622251095014</v>
      </c>
      <c r="AC9" t="n">
        <v>200.4166373096502</v>
      </c>
      <c r="AD9" t="n">
        <v>161931.7944620835</v>
      </c>
      <c r="AE9" t="n">
        <v>221562.2251095014</v>
      </c>
      <c r="AF9" t="n">
        <v>2.611719421608358e-06</v>
      </c>
      <c r="AG9" t="n">
        <v>9</v>
      </c>
      <c r="AH9" t="n">
        <v>200416.6373096502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149.9455424039633</v>
      </c>
      <c r="AB10" t="n">
        <v>205.1621062474693</v>
      </c>
      <c r="AC10" t="n">
        <v>185.5817227740938</v>
      </c>
      <c r="AD10" t="n">
        <v>149945.5424039633</v>
      </c>
      <c r="AE10" t="n">
        <v>205162.1062474693</v>
      </c>
      <c r="AF10" t="n">
        <v>2.656186798274053e-06</v>
      </c>
      <c r="AG10" t="n">
        <v>8</v>
      </c>
      <c r="AH10" t="n">
        <v>185581.7227740938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147.3147515588613</v>
      </c>
      <c r="AB11" t="n">
        <v>201.5625421509017</v>
      </c>
      <c r="AC11" t="n">
        <v>182.3256960228816</v>
      </c>
      <c r="AD11" t="n">
        <v>147314.7515588613</v>
      </c>
      <c r="AE11" t="n">
        <v>201562.5421509017</v>
      </c>
      <c r="AF11" t="n">
        <v>2.684998020408802e-06</v>
      </c>
      <c r="AG11" t="n">
        <v>8</v>
      </c>
      <c r="AH11" t="n">
        <v>182325.6960228816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145.1533232717014</v>
      </c>
      <c r="AB12" t="n">
        <v>198.6051806129248</v>
      </c>
      <c r="AC12" t="n">
        <v>179.6505809194053</v>
      </c>
      <c r="AD12" t="n">
        <v>145153.3232717014</v>
      </c>
      <c r="AE12" t="n">
        <v>198605.1806129248</v>
      </c>
      <c r="AF12" t="n">
        <v>2.712509976607372e-06</v>
      </c>
      <c r="AG12" t="n">
        <v>8</v>
      </c>
      <c r="AH12" t="n">
        <v>179650.5809194053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142.0917819315965</v>
      </c>
      <c r="AB13" t="n">
        <v>194.4162446857239</v>
      </c>
      <c r="AC13" t="n">
        <v>175.8614311578866</v>
      </c>
      <c r="AD13" t="n">
        <v>142091.7819315965</v>
      </c>
      <c r="AE13" t="n">
        <v>194416.2446857239</v>
      </c>
      <c r="AF13" t="n">
        <v>2.742555501381491e-06</v>
      </c>
      <c r="AG13" t="n">
        <v>8</v>
      </c>
      <c r="AH13" t="n">
        <v>175861.4311578866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138.6203334790637</v>
      </c>
      <c r="AB14" t="n">
        <v>189.6664557634739</v>
      </c>
      <c r="AC14" t="n">
        <v>171.564955424004</v>
      </c>
      <c r="AD14" t="n">
        <v>138620.3334790637</v>
      </c>
      <c r="AE14" t="n">
        <v>189666.4557634739</v>
      </c>
      <c r="AF14" t="n">
        <v>2.786600616617927e-06</v>
      </c>
      <c r="AG14" t="n">
        <v>8</v>
      </c>
      <c r="AH14" t="n">
        <v>171564.955424004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137.1861089948687</v>
      </c>
      <c r="AB15" t="n">
        <v>187.7040865506808</v>
      </c>
      <c r="AC15" t="n">
        <v>169.7898719746767</v>
      </c>
      <c r="AD15" t="n">
        <v>137186.1089948687</v>
      </c>
      <c r="AE15" t="n">
        <v>187704.0865506807</v>
      </c>
      <c r="AF15" t="n">
        <v>2.79887867971481e-06</v>
      </c>
      <c r="AG15" t="n">
        <v>8</v>
      </c>
      <c r="AH15" t="n">
        <v>169789.8719746767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135.2297086056288</v>
      </c>
      <c r="AB16" t="n">
        <v>185.0272532278303</v>
      </c>
      <c r="AC16" t="n">
        <v>167.368511867199</v>
      </c>
      <c r="AD16" t="n">
        <v>135229.7086056288</v>
      </c>
      <c r="AE16" t="n">
        <v>185027.2532278303</v>
      </c>
      <c r="AF16" t="n">
        <v>2.817620590844178e-06</v>
      </c>
      <c r="AG16" t="n">
        <v>8</v>
      </c>
      <c r="AH16" t="n">
        <v>167368.511867199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135.0697600835956</v>
      </c>
      <c r="AB17" t="n">
        <v>184.8084046035538</v>
      </c>
      <c r="AC17" t="n">
        <v>167.1705498484675</v>
      </c>
      <c r="AD17" t="n">
        <v>135069.7600835956</v>
      </c>
      <c r="AE17" t="n">
        <v>184808.4046035538</v>
      </c>
      <c r="AF17" t="n">
        <v>2.814632279190969e-06</v>
      </c>
      <c r="AG17" t="n">
        <v>8</v>
      </c>
      <c r="AH17" t="n">
        <v>167170.5498484675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135.1816239641745</v>
      </c>
      <c r="AB18" t="n">
        <v>184.961461700048</v>
      </c>
      <c r="AC18" t="n">
        <v>167.3089993904893</v>
      </c>
      <c r="AD18" t="n">
        <v>135181.6239641745</v>
      </c>
      <c r="AE18" t="n">
        <v>184961.461700048</v>
      </c>
      <c r="AF18" t="n">
        <v>2.814957095675013e-06</v>
      </c>
      <c r="AG18" t="n">
        <v>8</v>
      </c>
      <c r="AH18" t="n">
        <v>167308.9993904893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105.2343708847362</v>
      </c>
      <c r="AB2" t="n">
        <v>143.9863088572193</v>
      </c>
      <c r="AC2" t="n">
        <v>130.244457625979</v>
      </c>
      <c r="AD2" t="n">
        <v>105234.3708847362</v>
      </c>
      <c r="AE2" t="n">
        <v>143986.3088572194</v>
      </c>
      <c r="AF2" t="n">
        <v>2.960472491395413e-06</v>
      </c>
      <c r="AG2" t="n">
        <v>8</v>
      </c>
      <c r="AH2" t="n">
        <v>130244.457625979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119.3129098981876</v>
      </c>
      <c r="AB2" t="n">
        <v>163.24918703672</v>
      </c>
      <c r="AC2" t="n">
        <v>147.6689137476535</v>
      </c>
      <c r="AD2" t="n">
        <v>119312.9098981876</v>
      </c>
      <c r="AE2" t="n">
        <v>163249.18703672</v>
      </c>
      <c r="AF2" t="n">
        <v>2.808152860667895e-06</v>
      </c>
      <c r="AG2" t="n">
        <v>8</v>
      </c>
      <c r="AH2" t="n">
        <v>147668.9137476535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111.9579608511693</v>
      </c>
      <c r="AB3" t="n">
        <v>153.1858212731431</v>
      </c>
      <c r="AC3" t="n">
        <v>138.5659814885267</v>
      </c>
      <c r="AD3" t="n">
        <v>111957.9608511693</v>
      </c>
      <c r="AE3" t="n">
        <v>153185.8212731431</v>
      </c>
      <c r="AF3" t="n">
        <v>2.959990728161325e-06</v>
      </c>
      <c r="AG3" t="n">
        <v>8</v>
      </c>
      <c r="AH3" t="n">
        <v>138565.9814885267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109.965870356397</v>
      </c>
      <c r="AB4" t="n">
        <v>150.460155173367</v>
      </c>
      <c r="AC4" t="n">
        <v>136.1004491358159</v>
      </c>
      <c r="AD4" t="n">
        <v>109965.870356397</v>
      </c>
      <c r="AE4" t="n">
        <v>150460.155173367</v>
      </c>
      <c r="AF4" t="n">
        <v>3.000747565304492e-06</v>
      </c>
      <c r="AG4" t="n">
        <v>8</v>
      </c>
      <c r="AH4" t="n">
        <v>136100.449135816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333.2571162127031</v>
      </c>
      <c r="AB2" t="n">
        <v>455.9770886685548</v>
      </c>
      <c r="AC2" t="n">
        <v>412.4592752938905</v>
      </c>
      <c r="AD2" t="n">
        <v>333257.1162127031</v>
      </c>
      <c r="AE2" t="n">
        <v>455977.0886685548</v>
      </c>
      <c r="AF2" t="n">
        <v>1.598939593041952e-06</v>
      </c>
      <c r="AG2" t="n">
        <v>14</v>
      </c>
      <c r="AH2" t="n">
        <v>412459.2752938904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276.4122847855925</v>
      </c>
      <c r="AB3" t="n">
        <v>378.1994824930125</v>
      </c>
      <c r="AC3" t="n">
        <v>342.104654690186</v>
      </c>
      <c r="AD3" t="n">
        <v>276412.2847855925</v>
      </c>
      <c r="AE3" t="n">
        <v>378199.4824930124</v>
      </c>
      <c r="AF3" t="n">
        <v>1.819726434991348e-06</v>
      </c>
      <c r="AG3" t="n">
        <v>12</v>
      </c>
      <c r="AH3" t="n">
        <v>342104.654690186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245.4606802109735</v>
      </c>
      <c r="AB4" t="n">
        <v>335.8501316254379</v>
      </c>
      <c r="AC4" t="n">
        <v>303.7970664318264</v>
      </c>
      <c r="AD4" t="n">
        <v>245460.6802109735</v>
      </c>
      <c r="AE4" t="n">
        <v>335850.1316254379</v>
      </c>
      <c r="AF4" t="n">
        <v>1.985252384231898e-06</v>
      </c>
      <c r="AG4" t="n">
        <v>11</v>
      </c>
      <c r="AH4" t="n">
        <v>303797.0664318263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224.3757254071513</v>
      </c>
      <c r="AB5" t="n">
        <v>307.0007662603073</v>
      </c>
      <c r="AC5" t="n">
        <v>277.701044006796</v>
      </c>
      <c r="AD5" t="n">
        <v>224375.7254071513</v>
      </c>
      <c r="AE5" t="n">
        <v>307000.7662603073</v>
      </c>
      <c r="AF5" t="n">
        <v>2.095902534092583e-06</v>
      </c>
      <c r="AG5" t="n">
        <v>10</v>
      </c>
      <c r="AH5" t="n">
        <v>277701.044006796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213.4369582821342</v>
      </c>
      <c r="AB6" t="n">
        <v>292.0338624955199</v>
      </c>
      <c r="AC6" t="n">
        <v>264.1625605311337</v>
      </c>
      <c r="AD6" t="n">
        <v>213436.9582821341</v>
      </c>
      <c r="AE6" t="n">
        <v>292033.8624955199</v>
      </c>
      <c r="AF6" t="n">
        <v>2.203568210653662e-06</v>
      </c>
      <c r="AG6" t="n">
        <v>10</v>
      </c>
      <c r="AH6" t="n">
        <v>264162.5605311337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206.0331688232895</v>
      </c>
      <c r="AB7" t="n">
        <v>281.9036711257953</v>
      </c>
      <c r="AC7" t="n">
        <v>254.9991804079196</v>
      </c>
      <c r="AD7" t="n">
        <v>206033.1688232895</v>
      </c>
      <c r="AE7" t="n">
        <v>281903.6711257953</v>
      </c>
      <c r="AF7" t="n">
        <v>2.283892260857054e-06</v>
      </c>
      <c r="AG7" t="n">
        <v>10</v>
      </c>
      <c r="AH7" t="n">
        <v>254999.1804079196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191.8170069176772</v>
      </c>
      <c r="AB8" t="n">
        <v>262.4524912337466</v>
      </c>
      <c r="AC8" t="n">
        <v>237.4043938248595</v>
      </c>
      <c r="AD8" t="n">
        <v>191817.0069176772</v>
      </c>
      <c r="AE8" t="n">
        <v>262452.4912337466</v>
      </c>
      <c r="AF8" t="n">
        <v>2.345475102383346e-06</v>
      </c>
      <c r="AG8" t="n">
        <v>9</v>
      </c>
      <c r="AH8" t="n">
        <v>237404.3938248595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184.442282697705</v>
      </c>
      <c r="AB9" t="n">
        <v>252.3620682061153</v>
      </c>
      <c r="AC9" t="n">
        <v>228.2769866089843</v>
      </c>
      <c r="AD9" t="n">
        <v>184442.282697705</v>
      </c>
      <c r="AE9" t="n">
        <v>252362.0682061153</v>
      </c>
      <c r="AF9" t="n">
        <v>2.426954432573682e-06</v>
      </c>
      <c r="AG9" t="n">
        <v>9</v>
      </c>
      <c r="AH9" t="n">
        <v>228276.9866089844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186.3433960909674</v>
      </c>
      <c r="AB10" t="n">
        <v>254.963255421979</v>
      </c>
      <c r="AC10" t="n">
        <v>230.6299201677561</v>
      </c>
      <c r="AD10" t="n">
        <v>186343.3960909673</v>
      </c>
      <c r="AE10" t="n">
        <v>254963.255421979</v>
      </c>
      <c r="AF10" t="n">
        <v>2.41472771937852e-06</v>
      </c>
      <c r="AG10" t="n">
        <v>9</v>
      </c>
      <c r="AH10" t="n">
        <v>230629.9201677561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180.470906830951</v>
      </c>
      <c r="AB11" t="n">
        <v>246.9282565404873</v>
      </c>
      <c r="AC11" t="n">
        <v>223.3617703023196</v>
      </c>
      <c r="AD11" t="n">
        <v>180470.906830951</v>
      </c>
      <c r="AE11" t="n">
        <v>246928.2565404873</v>
      </c>
      <c r="AF11" t="n">
        <v>2.48176604973205e-06</v>
      </c>
      <c r="AG11" t="n">
        <v>9</v>
      </c>
      <c r="AH11" t="n">
        <v>223361.7703023196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177.6999988629327</v>
      </c>
      <c r="AB12" t="n">
        <v>243.1369780148146</v>
      </c>
      <c r="AC12" t="n">
        <v>219.932326078043</v>
      </c>
      <c r="AD12" t="n">
        <v>177699.9988629328</v>
      </c>
      <c r="AE12" t="n">
        <v>243136.9780148146</v>
      </c>
      <c r="AF12" t="n">
        <v>2.512348878275331e-06</v>
      </c>
      <c r="AG12" t="n">
        <v>9</v>
      </c>
      <c r="AH12" t="n">
        <v>219932.326078043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174.0299283807197</v>
      </c>
      <c r="AB13" t="n">
        <v>238.1154256689707</v>
      </c>
      <c r="AC13" t="n">
        <v>215.3900236402919</v>
      </c>
      <c r="AD13" t="n">
        <v>174029.9283807197</v>
      </c>
      <c r="AE13" t="n">
        <v>238115.4256689707</v>
      </c>
      <c r="AF13" t="n">
        <v>2.559201899968081e-06</v>
      </c>
      <c r="AG13" t="n">
        <v>9</v>
      </c>
      <c r="AH13" t="n">
        <v>215390.0236402919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172.4341703316522</v>
      </c>
      <c r="AB14" t="n">
        <v>235.9320391063611</v>
      </c>
      <c r="AC14" t="n">
        <v>213.4150164268148</v>
      </c>
      <c r="AD14" t="n">
        <v>172434.1703316522</v>
      </c>
      <c r="AE14" t="n">
        <v>235932.0391063611</v>
      </c>
      <c r="AF14" t="n">
        <v>2.570722608726777e-06</v>
      </c>
      <c r="AG14" t="n">
        <v>9</v>
      </c>
      <c r="AH14" t="n">
        <v>213415.0164268148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169.7504421258637</v>
      </c>
      <c r="AB15" t="n">
        <v>232.2600437774708</v>
      </c>
      <c r="AC15" t="n">
        <v>210.0934711784348</v>
      </c>
      <c r="AD15" t="n">
        <v>169750.4421258637</v>
      </c>
      <c r="AE15" t="n">
        <v>232260.0437774708</v>
      </c>
      <c r="AF15" t="n">
        <v>2.60438618390191e-06</v>
      </c>
      <c r="AG15" t="n">
        <v>9</v>
      </c>
      <c r="AH15" t="n">
        <v>210093.4711784348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158.0474423807319</v>
      </c>
      <c r="AB16" t="n">
        <v>216.2474832262793</v>
      </c>
      <c r="AC16" t="n">
        <v>195.6091269324741</v>
      </c>
      <c r="AD16" t="n">
        <v>158047.4423807319</v>
      </c>
      <c r="AE16" t="n">
        <v>216247.4832262793</v>
      </c>
      <c r="AF16" t="n">
        <v>2.637375845751326e-06</v>
      </c>
      <c r="AG16" t="n">
        <v>8</v>
      </c>
      <c r="AH16" t="n">
        <v>195609.1269324741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155.9387798442848</v>
      </c>
      <c r="AB17" t="n">
        <v>213.3623181162883</v>
      </c>
      <c r="AC17" t="n">
        <v>192.999317931225</v>
      </c>
      <c r="AD17" t="n">
        <v>155938.7798442848</v>
      </c>
      <c r="AE17" t="n">
        <v>213362.3181162883</v>
      </c>
      <c r="AF17" t="n">
        <v>2.658010429962585e-06</v>
      </c>
      <c r="AG17" t="n">
        <v>8</v>
      </c>
      <c r="AH17" t="n">
        <v>192999.317931225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155.5243701031164</v>
      </c>
      <c r="AB18" t="n">
        <v>212.7953044259546</v>
      </c>
      <c r="AC18" t="n">
        <v>192.4864192316878</v>
      </c>
      <c r="AD18" t="n">
        <v>155524.3701031164</v>
      </c>
      <c r="AE18" t="n">
        <v>212795.3044259546</v>
      </c>
      <c r="AF18" t="n">
        <v>2.659069436617284e-06</v>
      </c>
      <c r="AG18" t="n">
        <v>8</v>
      </c>
      <c r="AH18" t="n">
        <v>192486.4192316878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153.5058920116858</v>
      </c>
      <c r="AB19" t="n">
        <v>210.033533652292</v>
      </c>
      <c r="AC19" t="n">
        <v>189.9882279844931</v>
      </c>
      <c r="AD19" t="n">
        <v>153505.8920116858</v>
      </c>
      <c r="AE19" t="n">
        <v>210033.533652292</v>
      </c>
      <c r="AF19" t="n">
        <v>2.678163647512617e-06</v>
      </c>
      <c r="AG19" t="n">
        <v>8</v>
      </c>
      <c r="AH19" t="n">
        <v>189988.2279844931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151.4138094911905</v>
      </c>
      <c r="AB20" t="n">
        <v>207.1710540515848</v>
      </c>
      <c r="AC20" t="n">
        <v>187.3989394193612</v>
      </c>
      <c r="AD20" t="n">
        <v>151413.8094911905</v>
      </c>
      <c r="AE20" t="n">
        <v>207171.0540515848</v>
      </c>
      <c r="AF20" t="n">
        <v>2.696295125085496e-06</v>
      </c>
      <c r="AG20" t="n">
        <v>8</v>
      </c>
      <c r="AH20" t="n">
        <v>187398.9394193612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149.3792699494902</v>
      </c>
      <c r="AB21" t="n">
        <v>204.387307293082</v>
      </c>
      <c r="AC21" t="n">
        <v>184.8808695444758</v>
      </c>
      <c r="AD21" t="n">
        <v>149379.2699494901</v>
      </c>
      <c r="AE21" t="n">
        <v>204387.307293082</v>
      </c>
      <c r="AF21" t="n">
        <v>2.713977327107897e-06</v>
      </c>
      <c r="AG21" t="n">
        <v>8</v>
      </c>
      <c r="AH21" t="n">
        <v>184880.8695444758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147.6419151823161</v>
      </c>
      <c r="AB22" t="n">
        <v>202.0101818539528</v>
      </c>
      <c r="AC22" t="n">
        <v>182.7306136209398</v>
      </c>
      <c r="AD22" t="n">
        <v>147641.9151823161</v>
      </c>
      <c r="AE22" t="n">
        <v>202010.1818539528</v>
      </c>
      <c r="AF22" t="n">
        <v>2.731210253579819e-06</v>
      </c>
      <c r="AG22" t="n">
        <v>8</v>
      </c>
      <c r="AH22" t="n">
        <v>182730.6136209398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146.873523478234</v>
      </c>
      <c r="AB23" t="n">
        <v>200.9588344253787</v>
      </c>
      <c r="AC23" t="n">
        <v>181.7796053153732</v>
      </c>
      <c r="AD23" t="n">
        <v>146873.523478234</v>
      </c>
      <c r="AE23" t="n">
        <v>200958.8344253787</v>
      </c>
      <c r="AF23" t="n">
        <v>2.729028058048923e-06</v>
      </c>
      <c r="AG23" t="n">
        <v>8</v>
      </c>
      <c r="AH23" t="n">
        <v>181779.6053153732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145.609994873617</v>
      </c>
      <c r="AB24" t="n">
        <v>199.2300188455947</v>
      </c>
      <c r="AC24" t="n">
        <v>180.2157854681153</v>
      </c>
      <c r="AD24" t="n">
        <v>145609.994873617</v>
      </c>
      <c r="AE24" t="n">
        <v>199230.0188455947</v>
      </c>
      <c r="AF24" t="n">
        <v>2.74472061120492e-06</v>
      </c>
      <c r="AG24" t="n">
        <v>8</v>
      </c>
      <c r="AH24" t="n">
        <v>180215.7854681153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145.5770397266027</v>
      </c>
      <c r="AB25" t="n">
        <v>199.1849281595713</v>
      </c>
      <c r="AC25" t="n">
        <v>180.1749981738808</v>
      </c>
      <c r="AD25" t="n">
        <v>145577.0397266028</v>
      </c>
      <c r="AE25" t="n">
        <v>199184.9281595713</v>
      </c>
      <c r="AF25" t="n">
        <v>2.745234068976896e-06</v>
      </c>
      <c r="AG25" t="n">
        <v>8</v>
      </c>
      <c r="AH25" t="n">
        <v>180174.9981738808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101.2464156271511</v>
      </c>
      <c r="AB2" t="n">
        <v>138.5298125376252</v>
      </c>
      <c r="AC2" t="n">
        <v>125.3087216568844</v>
      </c>
      <c r="AD2" t="n">
        <v>101246.4156271511</v>
      </c>
      <c r="AE2" t="n">
        <v>138529.8125376252</v>
      </c>
      <c r="AF2" t="n">
        <v>2.902737683289636e-06</v>
      </c>
      <c r="AG2" t="n">
        <v>8</v>
      </c>
      <c r="AH2" t="n">
        <v>125308.7216568844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184.9277777802542</v>
      </c>
      <c r="AB2" t="n">
        <v>253.0263439965902</v>
      </c>
      <c r="AC2" t="n">
        <v>228.8778648503334</v>
      </c>
      <c r="AD2" t="n">
        <v>184927.7777802543</v>
      </c>
      <c r="AE2" t="n">
        <v>253026.3439965902</v>
      </c>
      <c r="AF2" t="n">
        <v>2.254721828129547e-06</v>
      </c>
      <c r="AG2" t="n">
        <v>10</v>
      </c>
      <c r="AH2" t="n">
        <v>228877.8648503334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163.3108554542242</v>
      </c>
      <c r="AB3" t="n">
        <v>223.4491171988244</v>
      </c>
      <c r="AC3" t="n">
        <v>202.1234470662384</v>
      </c>
      <c r="AD3" t="n">
        <v>163310.8554542242</v>
      </c>
      <c r="AE3" t="n">
        <v>223449.1171988244</v>
      </c>
      <c r="AF3" t="n">
        <v>2.435585931633029e-06</v>
      </c>
      <c r="AG3" t="n">
        <v>9</v>
      </c>
      <c r="AH3" t="n">
        <v>202123.4470662384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154.5489555486372</v>
      </c>
      <c r="AB4" t="n">
        <v>211.4606992002637</v>
      </c>
      <c r="AC4" t="n">
        <v>191.2791868556062</v>
      </c>
      <c r="AD4" t="n">
        <v>154548.9555486372</v>
      </c>
      <c r="AE4" t="n">
        <v>211460.6992002637</v>
      </c>
      <c r="AF4" t="n">
        <v>2.570424515191252e-06</v>
      </c>
      <c r="AG4" t="n">
        <v>9</v>
      </c>
      <c r="AH4" t="n">
        <v>191279.1868556062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147.8826359951117</v>
      </c>
      <c r="AB5" t="n">
        <v>202.3395466898722</v>
      </c>
      <c r="AC5" t="n">
        <v>183.0285443391857</v>
      </c>
      <c r="AD5" t="n">
        <v>147882.6359951117</v>
      </c>
      <c r="AE5" t="n">
        <v>202339.5466898722</v>
      </c>
      <c r="AF5" t="n">
        <v>2.678599355321029e-06</v>
      </c>
      <c r="AG5" t="n">
        <v>9</v>
      </c>
      <c r="AH5" t="n">
        <v>183028.5443391857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137.8162386275124</v>
      </c>
      <c r="AB6" t="n">
        <v>188.5662577134208</v>
      </c>
      <c r="AC6" t="n">
        <v>170.56975873171</v>
      </c>
      <c r="AD6" t="n">
        <v>137816.2386275124</v>
      </c>
      <c r="AE6" t="n">
        <v>188566.2577134208</v>
      </c>
      <c r="AF6" t="n">
        <v>2.6995140388281e-06</v>
      </c>
      <c r="AG6" t="n">
        <v>8</v>
      </c>
      <c r="AH6" t="n">
        <v>170569.75873171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131.468223173178</v>
      </c>
      <c r="AB7" t="n">
        <v>179.8806229141283</v>
      </c>
      <c r="AC7" t="n">
        <v>162.7130687272941</v>
      </c>
      <c r="AD7" t="n">
        <v>131468.223173178</v>
      </c>
      <c r="AE7" t="n">
        <v>179880.6229141283</v>
      </c>
      <c r="AF7" t="n">
        <v>2.802303265353371e-06</v>
      </c>
      <c r="AG7" t="n">
        <v>8</v>
      </c>
      <c r="AH7" t="n">
        <v>162713.0687272941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127.5200070044752</v>
      </c>
      <c r="AB8" t="n">
        <v>174.4784993691077</v>
      </c>
      <c r="AC8" t="n">
        <v>157.8265162714805</v>
      </c>
      <c r="AD8" t="n">
        <v>127520.0070044752</v>
      </c>
      <c r="AE8" t="n">
        <v>174478.4993691077</v>
      </c>
      <c r="AF8" t="n">
        <v>2.859066971933382e-06</v>
      </c>
      <c r="AG8" t="n">
        <v>8</v>
      </c>
      <c r="AH8" t="n">
        <v>157826.5162714805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124.4590437272769</v>
      </c>
      <c r="AB9" t="n">
        <v>170.290354373078</v>
      </c>
      <c r="AC9" t="n">
        <v>154.0380819557722</v>
      </c>
      <c r="AD9" t="n">
        <v>124459.0437272769</v>
      </c>
      <c r="AE9" t="n">
        <v>170290.354373078</v>
      </c>
      <c r="AF9" t="n">
        <v>2.89779052496701e-06</v>
      </c>
      <c r="AG9" t="n">
        <v>8</v>
      </c>
      <c r="AH9" t="n">
        <v>154038.0819557722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123.5616398039522</v>
      </c>
      <c r="AB10" t="n">
        <v>169.0624867345188</v>
      </c>
      <c r="AC10" t="n">
        <v>152.9274002813136</v>
      </c>
      <c r="AD10" t="n">
        <v>123561.6398039522</v>
      </c>
      <c r="AE10" t="n">
        <v>169062.4867345188</v>
      </c>
      <c r="AF10" t="n">
        <v>2.906942764037245e-06</v>
      </c>
      <c r="AG10" t="n">
        <v>8</v>
      </c>
      <c r="AH10" t="n">
        <v>152927.4002813136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123.6998732186524</v>
      </c>
      <c r="AB11" t="n">
        <v>169.2516237909393</v>
      </c>
      <c r="AC11" t="n">
        <v>153.098486362525</v>
      </c>
      <c r="AD11" t="n">
        <v>123699.8732186524</v>
      </c>
      <c r="AE11" t="n">
        <v>169251.6237909393</v>
      </c>
      <c r="AF11" t="n">
        <v>2.904894248433077e-06</v>
      </c>
      <c r="AG11" t="n">
        <v>8</v>
      </c>
      <c r="AH11" t="n">
        <v>153098.486362525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107.330405272188</v>
      </c>
      <c r="AB2" t="n">
        <v>146.8541955766404</v>
      </c>
      <c r="AC2" t="n">
        <v>132.8386372620037</v>
      </c>
      <c r="AD2" t="n">
        <v>107330.405272188</v>
      </c>
      <c r="AE2" t="n">
        <v>146854.1955766404</v>
      </c>
      <c r="AF2" t="n">
        <v>2.827711680081962e-06</v>
      </c>
      <c r="AG2" t="n">
        <v>9</v>
      </c>
      <c r="AH2" t="n">
        <v>132838.6372620037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265.4884326190035</v>
      </c>
      <c r="AB2" t="n">
        <v>363.2529860323405</v>
      </c>
      <c r="AC2" t="n">
        <v>328.584630874181</v>
      </c>
      <c r="AD2" t="n">
        <v>265488.4326190035</v>
      </c>
      <c r="AE2" t="n">
        <v>363252.9860323404</v>
      </c>
      <c r="AF2" t="n">
        <v>1.819947596674245e-06</v>
      </c>
      <c r="AG2" t="n">
        <v>12</v>
      </c>
      <c r="AH2" t="n">
        <v>328584.630874181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231.4880356404322</v>
      </c>
      <c r="AB3" t="n">
        <v>316.73214289446</v>
      </c>
      <c r="AC3" t="n">
        <v>286.5036717130611</v>
      </c>
      <c r="AD3" t="n">
        <v>231488.0356404322</v>
      </c>
      <c r="AE3" t="n">
        <v>316732.1428944599</v>
      </c>
      <c r="AF3" t="n">
        <v>2.021955202913256e-06</v>
      </c>
      <c r="AG3" t="n">
        <v>11</v>
      </c>
      <c r="AH3" t="n">
        <v>286503.671713061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207.5686487490903</v>
      </c>
      <c r="AB4" t="n">
        <v>284.0045825008683</v>
      </c>
      <c r="AC4" t="n">
        <v>256.8995837500039</v>
      </c>
      <c r="AD4" t="n">
        <v>207568.6487490903</v>
      </c>
      <c r="AE4" t="n">
        <v>284004.5825008683</v>
      </c>
      <c r="AF4" t="n">
        <v>2.173485206823416e-06</v>
      </c>
      <c r="AG4" t="n">
        <v>10</v>
      </c>
      <c r="AH4" t="n">
        <v>256899.5837500039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196.130214556378</v>
      </c>
      <c r="AB5" t="n">
        <v>268.3540122103055</v>
      </c>
      <c r="AC5" t="n">
        <v>242.7426819222541</v>
      </c>
      <c r="AD5" t="n">
        <v>196130.214556378</v>
      </c>
      <c r="AE5" t="n">
        <v>268354.0122103055</v>
      </c>
      <c r="AF5" t="n">
        <v>2.301234363423323e-06</v>
      </c>
      <c r="AG5" t="n">
        <v>10</v>
      </c>
      <c r="AH5" t="n">
        <v>242742.6819222541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180.3231143204056</v>
      </c>
      <c r="AB6" t="n">
        <v>246.7260403074137</v>
      </c>
      <c r="AC6" t="n">
        <v>223.1788533027182</v>
      </c>
      <c r="AD6" t="n">
        <v>180323.1143204056</v>
      </c>
      <c r="AE6" t="n">
        <v>246726.0403074137</v>
      </c>
      <c r="AF6" t="n">
        <v>2.390299144425895e-06</v>
      </c>
      <c r="AG6" t="n">
        <v>9</v>
      </c>
      <c r="AH6" t="n">
        <v>223178.8533027182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174.4274134649417</v>
      </c>
      <c r="AB7" t="n">
        <v>238.6592822970073</v>
      </c>
      <c r="AC7" t="n">
        <v>215.8819753550564</v>
      </c>
      <c r="AD7" t="n">
        <v>174427.4134649417</v>
      </c>
      <c r="AE7" t="n">
        <v>238659.2822970073</v>
      </c>
      <c r="AF7" t="n">
        <v>2.465399967402964e-06</v>
      </c>
      <c r="AG7" t="n">
        <v>9</v>
      </c>
      <c r="AH7" t="n">
        <v>215881.9753550564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168.8714754828447</v>
      </c>
      <c r="AB8" t="n">
        <v>231.0574028392212</v>
      </c>
      <c r="AC8" t="n">
        <v>209.0056086034142</v>
      </c>
      <c r="AD8" t="n">
        <v>168871.4754828447</v>
      </c>
      <c r="AE8" t="n">
        <v>231057.4028392212</v>
      </c>
      <c r="AF8" t="n">
        <v>2.536612913435578e-06</v>
      </c>
      <c r="AG8" t="n">
        <v>9</v>
      </c>
      <c r="AH8" t="n">
        <v>209005.6086034142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167.4540256717447</v>
      </c>
      <c r="AB9" t="n">
        <v>229.1179854742029</v>
      </c>
      <c r="AC9" t="n">
        <v>207.2512865097233</v>
      </c>
      <c r="AD9" t="n">
        <v>167454.0256717447</v>
      </c>
      <c r="AE9" t="n">
        <v>229117.9854742029</v>
      </c>
      <c r="AF9" t="n">
        <v>2.557413055088416e-06</v>
      </c>
      <c r="AG9" t="n">
        <v>9</v>
      </c>
      <c r="AH9" t="n">
        <v>207251.2865097233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163.1446520846184</v>
      </c>
      <c r="AB10" t="n">
        <v>223.2217104161548</v>
      </c>
      <c r="AC10" t="n">
        <v>201.9177436677394</v>
      </c>
      <c r="AD10" t="n">
        <v>163144.6520846184</v>
      </c>
      <c r="AE10" t="n">
        <v>223221.7104161548</v>
      </c>
      <c r="AF10" t="n">
        <v>2.615698810280714e-06</v>
      </c>
      <c r="AG10" t="n">
        <v>9</v>
      </c>
      <c r="AH10" t="n">
        <v>201917.7436677394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152.2465092072189</v>
      </c>
      <c r="AB11" t="n">
        <v>208.3103905391731</v>
      </c>
      <c r="AC11" t="n">
        <v>188.4295392316432</v>
      </c>
      <c r="AD11" t="n">
        <v>152246.5092072189</v>
      </c>
      <c r="AE11" t="n">
        <v>208310.3905391732</v>
      </c>
      <c r="AF11" t="n">
        <v>2.643367534535423e-06</v>
      </c>
      <c r="AG11" t="n">
        <v>8</v>
      </c>
      <c r="AH11" t="n">
        <v>188429.5392316432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149.6783432885965</v>
      </c>
      <c r="AB12" t="n">
        <v>204.7965126298316</v>
      </c>
      <c r="AC12" t="n">
        <v>185.2510208982095</v>
      </c>
      <c r="AD12" t="n">
        <v>149678.3432885965</v>
      </c>
      <c r="AE12" t="n">
        <v>204796.5126298316</v>
      </c>
      <c r="AF12" t="n">
        <v>2.669513506986888e-06</v>
      </c>
      <c r="AG12" t="n">
        <v>8</v>
      </c>
      <c r="AH12" t="n">
        <v>185251.0208982095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147.0040078497746</v>
      </c>
      <c r="AB13" t="n">
        <v>201.1373688990846</v>
      </c>
      <c r="AC13" t="n">
        <v>181.9411007094833</v>
      </c>
      <c r="AD13" t="n">
        <v>147004.0078497746</v>
      </c>
      <c r="AE13" t="n">
        <v>201137.3688990846</v>
      </c>
      <c r="AF13" t="n">
        <v>2.701718087676796e-06</v>
      </c>
      <c r="AG13" t="n">
        <v>8</v>
      </c>
      <c r="AH13" t="n">
        <v>181941.1007094833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144.2288853972246</v>
      </c>
      <c r="AB14" t="n">
        <v>197.3403239297456</v>
      </c>
      <c r="AC14" t="n">
        <v>178.5064403828307</v>
      </c>
      <c r="AD14" t="n">
        <v>144228.8853972246</v>
      </c>
      <c r="AE14" t="n">
        <v>197340.3239297456</v>
      </c>
      <c r="AF14" t="n">
        <v>2.735380622220875e-06</v>
      </c>
      <c r="AG14" t="n">
        <v>8</v>
      </c>
      <c r="AH14" t="n">
        <v>178506.4403828307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140.975475354036</v>
      </c>
      <c r="AB15" t="n">
        <v>192.888864778336</v>
      </c>
      <c r="AC15" t="n">
        <v>174.4798222451681</v>
      </c>
      <c r="AD15" t="n">
        <v>140975.475354036</v>
      </c>
      <c r="AE15" t="n">
        <v>192888.864778336</v>
      </c>
      <c r="AF15" t="n">
        <v>2.773157826531169e-06</v>
      </c>
      <c r="AG15" t="n">
        <v>8</v>
      </c>
      <c r="AH15" t="n">
        <v>174479.8222451681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140.3382966288489</v>
      </c>
      <c r="AB16" t="n">
        <v>192.017048736194</v>
      </c>
      <c r="AC16" t="n">
        <v>173.6912111024864</v>
      </c>
      <c r="AD16" t="n">
        <v>140338.2966288489</v>
      </c>
      <c r="AE16" t="n">
        <v>192017.048736194</v>
      </c>
      <c r="AF16" t="n">
        <v>2.774550982436266e-06</v>
      </c>
      <c r="AG16" t="n">
        <v>8</v>
      </c>
      <c r="AH16" t="n">
        <v>173691.2111024864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137.9854025053413</v>
      </c>
      <c r="AB17" t="n">
        <v>188.7977151940498</v>
      </c>
      <c r="AC17" t="n">
        <v>170.7791262352404</v>
      </c>
      <c r="AD17" t="n">
        <v>137985.4025053413</v>
      </c>
      <c r="AE17" t="n">
        <v>188797.7151940498</v>
      </c>
      <c r="AF17" t="n">
        <v>2.791754837915482e-06</v>
      </c>
      <c r="AG17" t="n">
        <v>8</v>
      </c>
      <c r="AH17" t="n">
        <v>170779.1262352404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136.7844045629909</v>
      </c>
      <c r="AB18" t="n">
        <v>187.1544568250371</v>
      </c>
      <c r="AC18" t="n">
        <v>169.2926981386381</v>
      </c>
      <c r="AD18" t="n">
        <v>136784.4045629909</v>
      </c>
      <c r="AE18" t="n">
        <v>187154.4568250371</v>
      </c>
      <c r="AF18" t="n">
        <v>2.806042785686357e-06</v>
      </c>
      <c r="AG18" t="n">
        <v>8</v>
      </c>
      <c r="AH18" t="n">
        <v>169292.6981386381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136.7447897951963</v>
      </c>
      <c r="AB19" t="n">
        <v>187.1002541520604</v>
      </c>
      <c r="AC19" t="n">
        <v>169.2436684926963</v>
      </c>
      <c r="AD19" t="n">
        <v>136744.7897951964</v>
      </c>
      <c r="AE19" t="n">
        <v>187100.2541520604</v>
      </c>
      <c r="AF19" t="n">
        <v>2.806658366202563e-06</v>
      </c>
      <c r="AG19" t="n">
        <v>8</v>
      </c>
      <c r="AH19" t="n">
        <v>169243.6684926963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348.2809406355589</v>
      </c>
      <c r="AB2" t="n">
        <v>476.5333480482613</v>
      </c>
      <c r="AC2" t="n">
        <v>431.053674129289</v>
      </c>
      <c r="AD2" t="n">
        <v>348280.9406355589</v>
      </c>
      <c r="AE2" t="n">
        <v>476533.3480482613</v>
      </c>
      <c r="AF2" t="n">
        <v>1.54578925109709e-06</v>
      </c>
      <c r="AG2" t="n">
        <v>14</v>
      </c>
      <c r="AH2" t="n">
        <v>431053.6741292891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286.9254520081643</v>
      </c>
      <c r="AB3" t="n">
        <v>392.584061695139</v>
      </c>
      <c r="AC3" t="n">
        <v>355.1163898421454</v>
      </c>
      <c r="AD3" t="n">
        <v>286925.4520081643</v>
      </c>
      <c r="AE3" t="n">
        <v>392584.061695139</v>
      </c>
      <c r="AF3" t="n">
        <v>1.771364271789738e-06</v>
      </c>
      <c r="AG3" t="n">
        <v>12</v>
      </c>
      <c r="AH3" t="n">
        <v>355116.3898421454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254.8592352593222</v>
      </c>
      <c r="AB4" t="n">
        <v>348.7096492775673</v>
      </c>
      <c r="AC4" t="n">
        <v>315.429289767687</v>
      </c>
      <c r="AD4" t="n">
        <v>254859.2352593222</v>
      </c>
      <c r="AE4" t="n">
        <v>348709.6492775673</v>
      </c>
      <c r="AF4" t="n">
        <v>1.93158817577072e-06</v>
      </c>
      <c r="AG4" t="n">
        <v>11</v>
      </c>
      <c r="AH4" t="n">
        <v>315429.289767687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240.6601923974049</v>
      </c>
      <c r="AB5" t="n">
        <v>329.2818924163411</v>
      </c>
      <c r="AC5" t="n">
        <v>297.855690754262</v>
      </c>
      <c r="AD5" t="n">
        <v>240660.1923974049</v>
      </c>
      <c r="AE5" t="n">
        <v>329281.8924163411</v>
      </c>
      <c r="AF5" t="n">
        <v>2.049931011325018e-06</v>
      </c>
      <c r="AG5" t="n">
        <v>11</v>
      </c>
      <c r="AH5" t="n">
        <v>297855.690754262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220.3831003734717</v>
      </c>
      <c r="AB6" t="n">
        <v>301.5378805470446</v>
      </c>
      <c r="AC6" t="n">
        <v>272.7595284387971</v>
      </c>
      <c r="AD6" t="n">
        <v>220383.1003734717</v>
      </c>
      <c r="AE6" t="n">
        <v>301537.8805470446</v>
      </c>
      <c r="AF6" t="n">
        <v>2.15549819985925e-06</v>
      </c>
      <c r="AG6" t="n">
        <v>10</v>
      </c>
      <c r="AH6" t="n">
        <v>272759.5284387971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212.839450173382</v>
      </c>
      <c r="AB7" t="n">
        <v>291.2163255409282</v>
      </c>
      <c r="AC7" t="n">
        <v>263.4230481560678</v>
      </c>
      <c r="AD7" t="n">
        <v>212839.450173382</v>
      </c>
      <c r="AE7" t="n">
        <v>291216.3255409282</v>
      </c>
      <c r="AF7" t="n">
        <v>2.233721021087375e-06</v>
      </c>
      <c r="AG7" t="n">
        <v>10</v>
      </c>
      <c r="AH7" t="n">
        <v>263423.0481560677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205.8144226137684</v>
      </c>
      <c r="AB8" t="n">
        <v>281.604372911527</v>
      </c>
      <c r="AC8" t="n">
        <v>254.7284467951533</v>
      </c>
      <c r="AD8" t="n">
        <v>205814.4226137684</v>
      </c>
      <c r="AE8" t="n">
        <v>281604.3729115271</v>
      </c>
      <c r="AF8" t="n">
        <v>2.309030098258292e-06</v>
      </c>
      <c r="AG8" t="n">
        <v>10</v>
      </c>
      <c r="AH8" t="n">
        <v>254728.4467951533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189.8296033042896</v>
      </c>
      <c r="AB9" t="n">
        <v>259.7332379318516</v>
      </c>
      <c r="AC9" t="n">
        <v>234.9446622416004</v>
      </c>
      <c r="AD9" t="n">
        <v>189829.6033042896</v>
      </c>
      <c r="AE9" t="n">
        <v>259733.2379318516</v>
      </c>
      <c r="AF9" t="n">
        <v>2.386324363687966e-06</v>
      </c>
      <c r="AG9" t="n">
        <v>9</v>
      </c>
      <c r="AH9" t="n">
        <v>234944.6622416005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191.7200260097025</v>
      </c>
      <c r="AB10" t="n">
        <v>262.3197976769601</v>
      </c>
      <c r="AC10" t="n">
        <v>237.284364354896</v>
      </c>
      <c r="AD10" t="n">
        <v>191720.0260097025</v>
      </c>
      <c r="AE10" t="n">
        <v>262319.7976769601</v>
      </c>
      <c r="AF10" t="n">
        <v>2.376046211574078e-06</v>
      </c>
      <c r="AG10" t="n">
        <v>9</v>
      </c>
      <c r="AH10" t="n">
        <v>237284.364354896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185.832148362488</v>
      </c>
      <c r="AB11" t="n">
        <v>254.263743725216</v>
      </c>
      <c r="AC11" t="n">
        <v>229.9971688855611</v>
      </c>
      <c r="AD11" t="n">
        <v>185832.148362488</v>
      </c>
      <c r="AE11" t="n">
        <v>254263.743725216</v>
      </c>
      <c r="AF11" t="n">
        <v>2.442229826587804e-06</v>
      </c>
      <c r="AG11" t="n">
        <v>9</v>
      </c>
      <c r="AH11" t="n">
        <v>229997.1688855611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182.7356979137998</v>
      </c>
      <c r="AB12" t="n">
        <v>250.0270436155702</v>
      </c>
      <c r="AC12" t="n">
        <v>226.1648134881326</v>
      </c>
      <c r="AD12" t="n">
        <v>182735.6979137998</v>
      </c>
      <c r="AE12" t="n">
        <v>250027.0436155702</v>
      </c>
      <c r="AF12" t="n">
        <v>2.474313030382557e-06</v>
      </c>
      <c r="AG12" t="n">
        <v>9</v>
      </c>
      <c r="AH12" t="n">
        <v>226164.8134881326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179.0245271816694</v>
      </c>
      <c r="AB13" t="n">
        <v>244.9492560945744</v>
      </c>
      <c r="AC13" t="n">
        <v>221.5716428814194</v>
      </c>
      <c r="AD13" t="n">
        <v>179024.5271816694</v>
      </c>
      <c r="AE13" t="n">
        <v>244949.2560945744</v>
      </c>
      <c r="AF13" t="n">
        <v>2.519716207010262e-06</v>
      </c>
      <c r="AG13" t="n">
        <v>9</v>
      </c>
      <c r="AH13" t="n">
        <v>221571.6428814194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177.5573112780481</v>
      </c>
      <c r="AB14" t="n">
        <v>242.9417465662435</v>
      </c>
      <c r="AC14" t="n">
        <v>219.7557272449145</v>
      </c>
      <c r="AD14" t="n">
        <v>177557.3112780481</v>
      </c>
      <c r="AE14" t="n">
        <v>242941.7465662435</v>
      </c>
      <c r="AF14" t="n">
        <v>2.532043585713834e-06</v>
      </c>
      <c r="AG14" t="n">
        <v>9</v>
      </c>
      <c r="AH14" t="n">
        <v>219755.7272449145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174.9591087284833</v>
      </c>
      <c r="AB15" t="n">
        <v>239.386771213324</v>
      </c>
      <c r="AC15" t="n">
        <v>216.5400337502373</v>
      </c>
      <c r="AD15" t="n">
        <v>174959.1087284833</v>
      </c>
      <c r="AE15" t="n">
        <v>239386.771213324</v>
      </c>
      <c r="AF15" t="n">
        <v>2.5647351536524e-06</v>
      </c>
      <c r="AG15" t="n">
        <v>9</v>
      </c>
      <c r="AH15" t="n">
        <v>216540.0337502373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172.1680736008687</v>
      </c>
      <c r="AB16" t="n">
        <v>235.567953819944</v>
      </c>
      <c r="AC16" t="n">
        <v>213.0856789291363</v>
      </c>
      <c r="AD16" t="n">
        <v>172168.0736008687</v>
      </c>
      <c r="AE16" t="n">
        <v>235567.953819944</v>
      </c>
      <c r="AF16" t="n">
        <v>2.597330664094574e-06</v>
      </c>
      <c r="AG16" t="n">
        <v>9</v>
      </c>
      <c r="AH16" t="n">
        <v>213085.6789291363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161.3976531082573</v>
      </c>
      <c r="AB17" t="n">
        <v>220.8313893445433</v>
      </c>
      <c r="AC17" t="n">
        <v>199.755551484365</v>
      </c>
      <c r="AD17" t="n">
        <v>161397.6531082573</v>
      </c>
      <c r="AE17" t="n">
        <v>220831.3893445433</v>
      </c>
      <c r="AF17" t="n">
        <v>2.613820534308444e-06</v>
      </c>
      <c r="AG17" t="n">
        <v>8</v>
      </c>
      <c r="AH17" t="n">
        <v>199755.551484365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158.7498160929848</v>
      </c>
      <c r="AB18" t="n">
        <v>217.2085019259245</v>
      </c>
      <c r="AC18" t="n">
        <v>196.4784273562236</v>
      </c>
      <c r="AD18" t="n">
        <v>158749.8160929848</v>
      </c>
      <c r="AE18" t="n">
        <v>217208.5019259245</v>
      </c>
      <c r="AF18" t="n">
        <v>2.638347215053734e-06</v>
      </c>
      <c r="AG18" t="n">
        <v>8</v>
      </c>
      <c r="AH18" t="n">
        <v>196478.4273562236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158.8795993968453</v>
      </c>
      <c r="AB19" t="n">
        <v>217.3860771679016</v>
      </c>
      <c r="AC19" t="n">
        <v>196.6390550663349</v>
      </c>
      <c r="AD19" t="n">
        <v>158879.5993968453</v>
      </c>
      <c r="AE19" t="n">
        <v>217386.0771679016</v>
      </c>
      <c r="AF19" t="n">
        <v>2.635017221845496e-06</v>
      </c>
      <c r="AG19" t="n">
        <v>8</v>
      </c>
      <c r="AH19" t="n">
        <v>196639.0550663349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156.5011786563846</v>
      </c>
      <c r="AB20" t="n">
        <v>214.1318169822874</v>
      </c>
      <c r="AC20" t="n">
        <v>193.6953769054518</v>
      </c>
      <c r="AD20" t="n">
        <v>156501.1786563846</v>
      </c>
      <c r="AE20" t="n">
        <v>214131.8169822874</v>
      </c>
      <c r="AF20" t="n">
        <v>2.656566120202651e-06</v>
      </c>
      <c r="AG20" t="n">
        <v>8</v>
      </c>
      <c r="AH20" t="n">
        <v>193695.3769054518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154.7765027304906</v>
      </c>
      <c r="AB21" t="n">
        <v>211.7720392931485</v>
      </c>
      <c r="AC21" t="n">
        <v>191.5608130869948</v>
      </c>
      <c r="AD21" t="n">
        <v>154776.5027304906</v>
      </c>
      <c r="AE21" t="n">
        <v>211772.0392931484</v>
      </c>
      <c r="AF21" t="n">
        <v>2.67388848871858e-06</v>
      </c>
      <c r="AG21" t="n">
        <v>8</v>
      </c>
      <c r="AH21" t="n">
        <v>191560.8130869947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152.8105363225714</v>
      </c>
      <c r="AB22" t="n">
        <v>209.0821173215181</v>
      </c>
      <c r="AC22" t="n">
        <v>189.1276134930068</v>
      </c>
      <c r="AD22" t="n">
        <v>152810.5363225714</v>
      </c>
      <c r="AE22" t="n">
        <v>209082.1173215181</v>
      </c>
      <c r="AF22" t="n">
        <v>2.69037835893245e-06</v>
      </c>
      <c r="AG22" t="n">
        <v>8</v>
      </c>
      <c r="AH22" t="n">
        <v>189127.6134930068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150.9718756742145</v>
      </c>
      <c r="AB23" t="n">
        <v>206.5663807064546</v>
      </c>
      <c r="AC23" t="n">
        <v>186.8519752496256</v>
      </c>
      <c r="AD23" t="n">
        <v>150971.8756742145</v>
      </c>
      <c r="AE23" t="n">
        <v>206566.3807064546</v>
      </c>
      <c r="AF23" t="n">
        <v>2.709397743217962e-06</v>
      </c>
      <c r="AG23" t="n">
        <v>8</v>
      </c>
      <c r="AH23" t="n">
        <v>186851.9752496256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148.4418474519841</v>
      </c>
      <c r="AB24" t="n">
        <v>203.1046844758329</v>
      </c>
      <c r="AC24" t="n">
        <v>183.7206584487322</v>
      </c>
      <c r="AD24" t="n">
        <v>148441.8474519841</v>
      </c>
      <c r="AE24" t="n">
        <v>203104.6844758329</v>
      </c>
      <c r="AF24" t="n">
        <v>2.728705299992649e-06</v>
      </c>
      <c r="AG24" t="n">
        <v>8</v>
      </c>
      <c r="AH24" t="n">
        <v>183720.6584487322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148.6164164464875</v>
      </c>
      <c r="AB25" t="n">
        <v>203.3435374755529</v>
      </c>
      <c r="AC25" t="n">
        <v>183.9367156533913</v>
      </c>
      <c r="AD25" t="n">
        <v>148616.4164464875</v>
      </c>
      <c r="AE25" t="n">
        <v>203343.5374755529</v>
      </c>
      <c r="AF25" t="n">
        <v>2.723486176022045e-06</v>
      </c>
      <c r="AG25" t="n">
        <v>8</v>
      </c>
      <c r="AH25" t="n">
        <v>183936.7156533913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148.6146540586378</v>
      </c>
      <c r="AB26" t="n">
        <v>203.3411260987459</v>
      </c>
      <c r="AC26" t="n">
        <v>183.9345344150023</v>
      </c>
      <c r="AD26" t="n">
        <v>148614.6540586378</v>
      </c>
      <c r="AE26" t="n">
        <v>203341.1260987459</v>
      </c>
      <c r="AF26" t="n">
        <v>2.720476374468445e-06</v>
      </c>
      <c r="AG26" t="n">
        <v>8</v>
      </c>
      <c r="AH26" t="n">
        <v>183934.5344150023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148.6430529626248</v>
      </c>
      <c r="AB27" t="n">
        <v>203.3799827320522</v>
      </c>
      <c r="AC27" t="n">
        <v>183.9696826257615</v>
      </c>
      <c r="AD27" t="n">
        <v>148643.0529626248</v>
      </c>
      <c r="AE27" t="n">
        <v>203379.9827320522</v>
      </c>
      <c r="AF27" t="n">
        <v>2.720604451130301e-06</v>
      </c>
      <c r="AG27" t="n">
        <v>8</v>
      </c>
      <c r="AH27" t="n">
        <v>183969.6826257615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148.0696107725828</v>
      </c>
      <c r="AB2" t="n">
        <v>202.5953738291532</v>
      </c>
      <c r="AC2" t="n">
        <v>183.2599556953494</v>
      </c>
      <c r="AD2" t="n">
        <v>148069.6107725828</v>
      </c>
      <c r="AE2" t="n">
        <v>202595.3738291532</v>
      </c>
      <c r="AF2" t="n">
        <v>2.54418814121509e-06</v>
      </c>
      <c r="AG2" t="n">
        <v>9</v>
      </c>
      <c r="AH2" t="n">
        <v>183259.9556953494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138.5385765945054</v>
      </c>
      <c r="AB3" t="n">
        <v>189.5545923871622</v>
      </c>
      <c r="AC3" t="n">
        <v>171.4637681313262</v>
      </c>
      <c r="AD3" t="n">
        <v>138538.5765945054</v>
      </c>
      <c r="AE3" t="n">
        <v>189554.5923871622</v>
      </c>
      <c r="AF3" t="n">
        <v>2.715321422062286e-06</v>
      </c>
      <c r="AG3" t="n">
        <v>9</v>
      </c>
      <c r="AH3" t="n">
        <v>171463.7681313262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122.591677694861</v>
      </c>
      <c r="AB4" t="n">
        <v>167.7353417851527</v>
      </c>
      <c r="AC4" t="n">
        <v>151.726916183255</v>
      </c>
      <c r="AD4" t="n">
        <v>122591.677694861</v>
      </c>
      <c r="AE4" t="n">
        <v>167735.3417851527</v>
      </c>
      <c r="AF4" t="n">
        <v>2.857379798275431e-06</v>
      </c>
      <c r="AG4" t="n">
        <v>8</v>
      </c>
      <c r="AH4" t="n">
        <v>151726.916183255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119.2549131720246</v>
      </c>
      <c r="AB5" t="n">
        <v>163.1698333573489</v>
      </c>
      <c r="AC5" t="n">
        <v>147.597133472068</v>
      </c>
      <c r="AD5" t="n">
        <v>119254.9131720246</v>
      </c>
      <c r="AE5" t="n">
        <v>163169.8333573489</v>
      </c>
      <c r="AF5" t="n">
        <v>2.908160392083289e-06</v>
      </c>
      <c r="AG5" t="n">
        <v>8</v>
      </c>
      <c r="AH5" t="n">
        <v>147597.133472068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116.060407992704</v>
      </c>
      <c r="AB6" t="n">
        <v>158.7989704393826</v>
      </c>
      <c r="AC6" t="n">
        <v>143.6434195764464</v>
      </c>
      <c r="AD6" t="n">
        <v>116060.407992704</v>
      </c>
      <c r="AE6" t="n">
        <v>158798.9704393826</v>
      </c>
      <c r="AF6" t="n">
        <v>2.957534135666919e-06</v>
      </c>
      <c r="AG6" t="n">
        <v>8</v>
      </c>
      <c r="AH6" t="n">
        <v>143643.4195764464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116.1956142576608</v>
      </c>
      <c r="AB7" t="n">
        <v>158.9839656159758</v>
      </c>
      <c r="AC7" t="n">
        <v>143.810759073028</v>
      </c>
      <c r="AD7" t="n">
        <v>116195.6142576608</v>
      </c>
      <c r="AE7" t="n">
        <v>158983.9656159758</v>
      </c>
      <c r="AF7" t="n">
        <v>2.956797214120895e-06</v>
      </c>
      <c r="AG7" t="n">
        <v>8</v>
      </c>
      <c r="AH7" t="n">
        <v>143810.759073028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298.0919266655217</v>
      </c>
      <c r="AB2" t="n">
        <v>407.8625249514293</v>
      </c>
      <c r="AC2" t="n">
        <v>368.9366980087132</v>
      </c>
      <c r="AD2" t="n">
        <v>298091.9266655218</v>
      </c>
      <c r="AE2" t="n">
        <v>407862.5249514293</v>
      </c>
      <c r="AF2" t="n">
        <v>1.705020997572807e-06</v>
      </c>
      <c r="AG2" t="n">
        <v>13</v>
      </c>
      <c r="AH2" t="n">
        <v>368936.6980087131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248.9026993592663</v>
      </c>
      <c r="AB3" t="n">
        <v>340.5596540752974</v>
      </c>
      <c r="AC3" t="n">
        <v>308.057118668929</v>
      </c>
      <c r="AD3" t="n">
        <v>248902.6993592663</v>
      </c>
      <c r="AE3" t="n">
        <v>340559.6540752974</v>
      </c>
      <c r="AF3" t="n">
        <v>1.917777853388989e-06</v>
      </c>
      <c r="AG3" t="n">
        <v>11</v>
      </c>
      <c r="AH3" t="n">
        <v>308057.118668929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229.191547981938</v>
      </c>
      <c r="AB4" t="n">
        <v>313.5899871662245</v>
      </c>
      <c r="AC4" t="n">
        <v>283.6613989174843</v>
      </c>
      <c r="AD4" t="n">
        <v>229191.5479819381</v>
      </c>
      <c r="AE4" t="n">
        <v>313589.9871662245</v>
      </c>
      <c r="AF4" t="n">
        <v>2.085268665021822e-06</v>
      </c>
      <c r="AG4" t="n">
        <v>11</v>
      </c>
      <c r="AH4" t="n">
        <v>283661.3989174843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209.1188050557152</v>
      </c>
      <c r="AB5" t="n">
        <v>286.1255747476611</v>
      </c>
      <c r="AC5" t="n">
        <v>258.8181514735949</v>
      </c>
      <c r="AD5" t="n">
        <v>209118.8050557152</v>
      </c>
      <c r="AE5" t="n">
        <v>286125.5747476611</v>
      </c>
      <c r="AF5" t="n">
        <v>2.202334908917647e-06</v>
      </c>
      <c r="AG5" t="n">
        <v>10</v>
      </c>
      <c r="AH5" t="n">
        <v>258818.1514735949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201.3242394155401</v>
      </c>
      <c r="AB6" t="n">
        <v>275.4607061668121</v>
      </c>
      <c r="AC6" t="n">
        <v>249.1711229818616</v>
      </c>
      <c r="AD6" t="n">
        <v>201324.2394155401</v>
      </c>
      <c r="AE6" t="n">
        <v>275460.7061668122</v>
      </c>
      <c r="AF6" t="n">
        <v>2.288740178441419e-06</v>
      </c>
      <c r="AG6" t="n">
        <v>10</v>
      </c>
      <c r="AH6" t="n">
        <v>249171.1229818616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185.6907349844224</v>
      </c>
      <c r="AB7" t="n">
        <v>254.0702557026289</v>
      </c>
      <c r="AC7" t="n">
        <v>229.8221470882875</v>
      </c>
      <c r="AD7" t="n">
        <v>185690.7349844225</v>
      </c>
      <c r="AE7" t="n">
        <v>254070.2557026289</v>
      </c>
      <c r="AF7" t="n">
        <v>2.371985852288575e-06</v>
      </c>
      <c r="AG7" t="n">
        <v>9</v>
      </c>
      <c r="AH7" t="n">
        <v>229822.1470882875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179.4256845879673</v>
      </c>
      <c r="AB8" t="n">
        <v>245.4981373556867</v>
      </c>
      <c r="AC8" t="n">
        <v>222.068139685331</v>
      </c>
      <c r="AD8" t="n">
        <v>179425.6845879673</v>
      </c>
      <c r="AE8" t="n">
        <v>245498.1373556867</v>
      </c>
      <c r="AF8" t="n">
        <v>2.444753275167363e-06</v>
      </c>
      <c r="AG8" t="n">
        <v>9</v>
      </c>
      <c r="AH8" t="n">
        <v>222068.139685331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179.8751269730104</v>
      </c>
      <c r="AB9" t="n">
        <v>246.1130842549009</v>
      </c>
      <c r="AC9" t="n">
        <v>222.6243969155679</v>
      </c>
      <c r="AD9" t="n">
        <v>179875.1269730104</v>
      </c>
      <c r="AE9" t="n">
        <v>246113.084254901</v>
      </c>
      <c r="AF9" t="n">
        <v>2.447751666982927e-06</v>
      </c>
      <c r="AG9" t="n">
        <v>9</v>
      </c>
      <c r="AH9" t="n">
        <v>222624.3969155679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174.0153378167058</v>
      </c>
      <c r="AB10" t="n">
        <v>238.0954622155966</v>
      </c>
      <c r="AC10" t="n">
        <v>215.3719654708889</v>
      </c>
      <c r="AD10" t="n">
        <v>174015.3378167058</v>
      </c>
      <c r="AE10" t="n">
        <v>238095.4622155966</v>
      </c>
      <c r="AF10" t="n">
        <v>2.51832671735141e-06</v>
      </c>
      <c r="AG10" t="n">
        <v>9</v>
      </c>
      <c r="AH10" t="n">
        <v>215371.9654708889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170.451138733319</v>
      </c>
      <c r="AB11" t="n">
        <v>233.2187677883432</v>
      </c>
      <c r="AC11" t="n">
        <v>210.9606959152875</v>
      </c>
      <c r="AD11" t="n">
        <v>170451.138733319</v>
      </c>
      <c r="AE11" t="n">
        <v>233218.7677883432</v>
      </c>
      <c r="AF11" t="n">
        <v>2.562077445240871e-06</v>
      </c>
      <c r="AG11" t="n">
        <v>9</v>
      </c>
      <c r="AH11" t="n">
        <v>210960.6959152875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167.7990557881922</v>
      </c>
      <c r="AB12" t="n">
        <v>229.5900709011806</v>
      </c>
      <c r="AC12" t="n">
        <v>207.6783167661265</v>
      </c>
      <c r="AD12" t="n">
        <v>167799.0557881923</v>
      </c>
      <c r="AE12" t="n">
        <v>229590.0709011806</v>
      </c>
      <c r="AF12" t="n">
        <v>2.591352066407881e-06</v>
      </c>
      <c r="AG12" t="n">
        <v>9</v>
      </c>
      <c r="AH12" t="n">
        <v>207678.3167661265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165.3063536368788</v>
      </c>
      <c r="AB13" t="n">
        <v>226.1794458474977</v>
      </c>
      <c r="AC13" t="n">
        <v>204.5931969807236</v>
      </c>
      <c r="AD13" t="n">
        <v>165306.3536368788</v>
      </c>
      <c r="AE13" t="n">
        <v>226179.4458474977</v>
      </c>
      <c r="AF13" t="n">
        <v>2.618788963558899e-06</v>
      </c>
      <c r="AG13" t="n">
        <v>9</v>
      </c>
      <c r="AH13" t="n">
        <v>204593.1969807236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153.8358515867321</v>
      </c>
      <c r="AB14" t="n">
        <v>210.4849988996592</v>
      </c>
      <c r="AC14" t="n">
        <v>190.3966060222872</v>
      </c>
      <c r="AD14" t="n">
        <v>153835.8515867321</v>
      </c>
      <c r="AE14" t="n">
        <v>210484.9988996592</v>
      </c>
      <c r="AF14" t="n">
        <v>2.65264177437978e-06</v>
      </c>
      <c r="AG14" t="n">
        <v>8</v>
      </c>
      <c r="AH14" t="n">
        <v>190396.6060222872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151.2535801888</v>
      </c>
      <c r="AB15" t="n">
        <v>206.9518212512363</v>
      </c>
      <c r="AC15" t="n">
        <v>187.2006298897827</v>
      </c>
      <c r="AD15" t="n">
        <v>151253.5801888</v>
      </c>
      <c r="AE15" t="n">
        <v>206951.8212512363</v>
      </c>
      <c r="AF15" t="n">
        <v>2.683496193385097e-06</v>
      </c>
      <c r="AG15" t="n">
        <v>8</v>
      </c>
      <c r="AH15" t="n">
        <v>187200.6298897827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148.4730153003471</v>
      </c>
      <c r="AB16" t="n">
        <v>203.1473297009916</v>
      </c>
      <c r="AC16" t="n">
        <v>183.7592336734547</v>
      </c>
      <c r="AD16" t="n">
        <v>148473.0153003471</v>
      </c>
      <c r="AE16" t="n">
        <v>203147.3297009916</v>
      </c>
      <c r="AF16" t="n">
        <v>2.709740181964331e-06</v>
      </c>
      <c r="AG16" t="n">
        <v>8</v>
      </c>
      <c r="AH16" t="n">
        <v>183759.2336734547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147.7429999240758</v>
      </c>
      <c r="AB17" t="n">
        <v>202.1484904571723</v>
      </c>
      <c r="AC17" t="n">
        <v>182.8557222451855</v>
      </c>
      <c r="AD17" t="n">
        <v>147742.9999240758</v>
      </c>
      <c r="AE17" t="n">
        <v>202148.4904571723</v>
      </c>
      <c r="AF17" t="n">
        <v>2.709869145053172e-06</v>
      </c>
      <c r="AG17" t="n">
        <v>8</v>
      </c>
      <c r="AH17" t="n">
        <v>182855.7222451855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145.0245823492307</v>
      </c>
      <c r="AB18" t="n">
        <v>198.4290316031519</v>
      </c>
      <c r="AC18" t="n">
        <v>179.4912433238983</v>
      </c>
      <c r="AD18" t="n">
        <v>145024.5823492307</v>
      </c>
      <c r="AE18" t="n">
        <v>198429.0316031518</v>
      </c>
      <c r="AF18" t="n">
        <v>2.743818678190685e-06</v>
      </c>
      <c r="AG18" t="n">
        <v>8</v>
      </c>
      <c r="AH18" t="n">
        <v>179491.2433238983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142.9450561659482</v>
      </c>
      <c r="AB19" t="n">
        <v>195.5837321369658</v>
      </c>
      <c r="AC19" t="n">
        <v>176.9174952453612</v>
      </c>
      <c r="AD19" t="n">
        <v>142945.0561659482</v>
      </c>
      <c r="AE19" t="n">
        <v>195583.7321369658</v>
      </c>
      <c r="AF19" t="n">
        <v>2.761518862134174e-06</v>
      </c>
      <c r="AG19" t="n">
        <v>8</v>
      </c>
      <c r="AH19" t="n">
        <v>176917.4952453612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142.1203440139061</v>
      </c>
      <c r="AB20" t="n">
        <v>194.45532458681</v>
      </c>
      <c r="AC20" t="n">
        <v>175.896781328062</v>
      </c>
      <c r="AD20" t="n">
        <v>142120.3440139061</v>
      </c>
      <c r="AE20" t="n">
        <v>194455.32458681</v>
      </c>
      <c r="AF20" t="n">
        <v>2.758842878040714e-06</v>
      </c>
      <c r="AG20" t="n">
        <v>8</v>
      </c>
      <c r="AH20" t="n">
        <v>175896.7813280621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141.0809264948153</v>
      </c>
      <c r="AB21" t="n">
        <v>193.0331476813261</v>
      </c>
      <c r="AC21" t="n">
        <v>174.6103349903992</v>
      </c>
      <c r="AD21" t="n">
        <v>141080.9264948153</v>
      </c>
      <c r="AE21" t="n">
        <v>193033.1476813261</v>
      </c>
      <c r="AF21" t="n">
        <v>2.775317912640209e-06</v>
      </c>
      <c r="AG21" t="n">
        <v>8</v>
      </c>
      <c r="AH21" t="n">
        <v>174610.3349903992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141.2169079591334</v>
      </c>
      <c r="AB22" t="n">
        <v>193.2192035198849</v>
      </c>
      <c r="AC22" t="n">
        <v>174.7786339208571</v>
      </c>
      <c r="AD22" t="n">
        <v>141216.9079591334</v>
      </c>
      <c r="AE22" t="n">
        <v>193219.2035198849</v>
      </c>
      <c r="AF22" t="n">
        <v>2.774189485612846e-06</v>
      </c>
      <c r="AG22" t="n">
        <v>8</v>
      </c>
      <c r="AH22" t="n">
        <v>174778.6339208571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169.9823606590212</v>
      </c>
      <c r="AB2" t="n">
        <v>232.5773649460603</v>
      </c>
      <c r="AC2" t="n">
        <v>210.3805076600572</v>
      </c>
      <c r="AD2" t="n">
        <v>169982.3606590212</v>
      </c>
      <c r="AE2" t="n">
        <v>232577.3649460603</v>
      </c>
      <c r="AF2" t="n">
        <v>2.397624888201857e-06</v>
      </c>
      <c r="AG2" t="n">
        <v>10</v>
      </c>
      <c r="AH2" t="n">
        <v>210380.5076600572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150.1256847449131</v>
      </c>
      <c r="AB3" t="n">
        <v>205.4085849456758</v>
      </c>
      <c r="AC3" t="n">
        <v>185.8046778912786</v>
      </c>
      <c r="AD3" t="n">
        <v>150125.6847449131</v>
      </c>
      <c r="AE3" t="n">
        <v>205408.5849456758</v>
      </c>
      <c r="AF3" t="n">
        <v>2.580010935015636e-06</v>
      </c>
      <c r="AG3" t="n">
        <v>9</v>
      </c>
      <c r="AH3" t="n">
        <v>185804.6778912786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143.2010050987335</v>
      </c>
      <c r="AB4" t="n">
        <v>195.9339327584724</v>
      </c>
      <c r="AC4" t="n">
        <v>177.234273211061</v>
      </c>
      <c r="AD4" t="n">
        <v>143201.0050987335</v>
      </c>
      <c r="AE4" t="n">
        <v>195933.9327584724</v>
      </c>
      <c r="AF4" t="n">
        <v>2.697444401700438e-06</v>
      </c>
      <c r="AG4" t="n">
        <v>9</v>
      </c>
      <c r="AH4" t="n">
        <v>177234.273211061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127.8246349119992</v>
      </c>
      <c r="AB5" t="n">
        <v>174.8953047114165</v>
      </c>
      <c r="AC5" t="n">
        <v>158.2035422969095</v>
      </c>
      <c r="AD5" t="n">
        <v>127824.6349119992</v>
      </c>
      <c r="AE5" t="n">
        <v>174895.3047114165</v>
      </c>
      <c r="AF5" t="n">
        <v>2.819400935921104e-06</v>
      </c>
      <c r="AG5" t="n">
        <v>8</v>
      </c>
      <c r="AH5" t="n">
        <v>158203.5422969096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125.3538310234441</v>
      </c>
      <c r="AB6" t="n">
        <v>171.5146418269228</v>
      </c>
      <c r="AC6" t="n">
        <v>155.1455251333207</v>
      </c>
      <c r="AD6" t="n">
        <v>125353.8310234441</v>
      </c>
      <c r="AE6" t="n">
        <v>171514.6418269228</v>
      </c>
      <c r="AF6" t="n">
        <v>2.853323942440078e-06</v>
      </c>
      <c r="AG6" t="n">
        <v>8</v>
      </c>
      <c r="AH6" t="n">
        <v>155145.5251333207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121.0189043289253</v>
      </c>
      <c r="AB7" t="n">
        <v>165.5834038800166</v>
      </c>
      <c r="AC7" t="n">
        <v>149.7803562115206</v>
      </c>
      <c r="AD7" t="n">
        <v>121018.9043289253</v>
      </c>
      <c r="AE7" t="n">
        <v>165583.4038800166</v>
      </c>
      <c r="AF7" t="n">
        <v>2.923764067741242e-06</v>
      </c>
      <c r="AG7" t="n">
        <v>8</v>
      </c>
      <c r="AH7" t="n">
        <v>149780.3562115206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119.7066357753051</v>
      </c>
      <c r="AB8" t="n">
        <v>163.7879001517517</v>
      </c>
      <c r="AC8" t="n">
        <v>148.1562128390754</v>
      </c>
      <c r="AD8" t="n">
        <v>119706.6357753051</v>
      </c>
      <c r="AE8" t="n">
        <v>163787.9001517517</v>
      </c>
      <c r="AF8" t="n">
        <v>2.925992343659646e-06</v>
      </c>
      <c r="AG8" t="n">
        <v>8</v>
      </c>
      <c r="AH8" t="n">
        <v>148156.2128390754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119.242344220625</v>
      </c>
      <c r="AB9" t="n">
        <v>163.152635963541</v>
      </c>
      <c r="AC9" t="n">
        <v>147.5815773733884</v>
      </c>
      <c r="AD9" t="n">
        <v>119242.344220625</v>
      </c>
      <c r="AE9" t="n">
        <v>163152.635963541</v>
      </c>
      <c r="AF9" t="n">
        <v>2.94238846347715e-06</v>
      </c>
      <c r="AG9" t="n">
        <v>8</v>
      </c>
      <c r="AH9" t="n">
        <v>147581.5773733884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209.7709060256267</v>
      </c>
      <c r="AB2" t="n">
        <v>287.017808063358</v>
      </c>
      <c r="AC2" t="n">
        <v>259.6252312938992</v>
      </c>
      <c r="AD2" t="n">
        <v>209770.9060256267</v>
      </c>
      <c r="AE2" t="n">
        <v>287017.808063358</v>
      </c>
      <c r="AF2" t="n">
        <v>2.119171702317599e-06</v>
      </c>
      <c r="AG2" t="n">
        <v>11</v>
      </c>
      <c r="AH2" t="n">
        <v>259625.2312938992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184.8986120204767</v>
      </c>
      <c r="AB3" t="n">
        <v>252.98643811736</v>
      </c>
      <c r="AC3" t="n">
        <v>228.8417675322087</v>
      </c>
      <c r="AD3" t="n">
        <v>184898.6120204767</v>
      </c>
      <c r="AE3" t="n">
        <v>252986.43811736</v>
      </c>
      <c r="AF3" t="n">
        <v>2.311354950190069e-06</v>
      </c>
      <c r="AG3" t="n">
        <v>10</v>
      </c>
      <c r="AH3" t="n">
        <v>228841.7675322087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166.2084164253922</v>
      </c>
      <c r="AB4" t="n">
        <v>227.4136879509426</v>
      </c>
      <c r="AC4" t="n">
        <v>205.7096447500858</v>
      </c>
      <c r="AD4" t="n">
        <v>166208.4164253921</v>
      </c>
      <c r="AE4" t="n">
        <v>227413.6879509426</v>
      </c>
      <c r="AF4" t="n">
        <v>2.451518672322622e-06</v>
      </c>
      <c r="AG4" t="n">
        <v>9</v>
      </c>
      <c r="AH4" t="n">
        <v>205709.6447500858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158.7838202243909</v>
      </c>
      <c r="AB5" t="n">
        <v>217.2550278786707</v>
      </c>
      <c r="AC5" t="n">
        <v>196.5205129373392</v>
      </c>
      <c r="AD5" t="n">
        <v>158783.8202243909</v>
      </c>
      <c r="AE5" t="n">
        <v>217255.0278786707</v>
      </c>
      <c r="AF5" t="n">
        <v>2.563209585858894e-06</v>
      </c>
      <c r="AG5" t="n">
        <v>9</v>
      </c>
      <c r="AH5" t="n">
        <v>196520.5129373393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151.7410050620324</v>
      </c>
      <c r="AB6" t="n">
        <v>207.6187374664603</v>
      </c>
      <c r="AC6" t="n">
        <v>187.8038965574486</v>
      </c>
      <c r="AD6" t="n">
        <v>151741.0050620324</v>
      </c>
      <c r="AE6" t="n">
        <v>207618.7374664603</v>
      </c>
      <c r="AF6" t="n">
        <v>2.6668873906322e-06</v>
      </c>
      <c r="AG6" t="n">
        <v>9</v>
      </c>
      <c r="AH6" t="n">
        <v>187803.8965574486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142.2269555028137</v>
      </c>
      <c r="AB7" t="n">
        <v>194.6011951293002</v>
      </c>
      <c r="AC7" t="n">
        <v>176.0287301907076</v>
      </c>
      <c r="AD7" t="n">
        <v>142226.9555028137</v>
      </c>
      <c r="AE7" t="n">
        <v>194601.1951293002</v>
      </c>
      <c r="AF7" t="n">
        <v>2.682158274135395e-06</v>
      </c>
      <c r="AG7" t="n">
        <v>8</v>
      </c>
      <c r="AH7" t="n">
        <v>176028.7301907076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137.3273396923475</v>
      </c>
      <c r="AB8" t="n">
        <v>187.8973246216298</v>
      </c>
      <c r="AC8" t="n">
        <v>169.9646676753458</v>
      </c>
      <c r="AD8" t="n">
        <v>137327.3396923475</v>
      </c>
      <c r="AE8" t="n">
        <v>187897.3246216298</v>
      </c>
      <c r="AF8" t="n">
        <v>2.755261471292627e-06</v>
      </c>
      <c r="AG8" t="n">
        <v>8</v>
      </c>
      <c r="AH8" t="n">
        <v>169964.6676753458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134.1396124463428</v>
      </c>
      <c r="AB9" t="n">
        <v>183.5357355710476</v>
      </c>
      <c r="AC9" t="n">
        <v>166.0193425622211</v>
      </c>
      <c r="AD9" t="n">
        <v>134139.6124463428</v>
      </c>
      <c r="AE9" t="n">
        <v>183535.7355710476</v>
      </c>
      <c r="AF9" t="n">
        <v>2.797724379614415e-06</v>
      </c>
      <c r="AG9" t="n">
        <v>8</v>
      </c>
      <c r="AH9" t="n">
        <v>166019.342562221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130.9624892824925</v>
      </c>
      <c r="AB10" t="n">
        <v>179.1886554934882</v>
      </c>
      <c r="AC10" t="n">
        <v>162.0871417060973</v>
      </c>
      <c r="AD10" t="n">
        <v>130962.4892824925</v>
      </c>
      <c r="AE10" t="n">
        <v>179188.6554934882</v>
      </c>
      <c r="AF10" t="n">
        <v>2.840614215862098e-06</v>
      </c>
      <c r="AG10" t="n">
        <v>8</v>
      </c>
      <c r="AH10" t="n">
        <v>162087.1417060973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128.2681331456293</v>
      </c>
      <c r="AB11" t="n">
        <v>175.5021185604301</v>
      </c>
      <c r="AC11" t="n">
        <v>158.752442683842</v>
      </c>
      <c r="AD11" t="n">
        <v>128268.1331456293</v>
      </c>
      <c r="AE11" t="n">
        <v>175502.1185604301</v>
      </c>
      <c r="AF11" t="n">
        <v>2.868594415313114e-06</v>
      </c>
      <c r="AG11" t="n">
        <v>8</v>
      </c>
      <c r="AH11" t="n">
        <v>158752.442683842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127.4282591272883</v>
      </c>
      <c r="AB12" t="n">
        <v>174.3529658759099</v>
      </c>
      <c r="AC12" t="n">
        <v>157.7129635186862</v>
      </c>
      <c r="AD12" t="n">
        <v>127428.2591272883</v>
      </c>
      <c r="AE12" t="n">
        <v>174352.96587591</v>
      </c>
      <c r="AF12" t="n">
        <v>2.873553347375442e-06</v>
      </c>
      <c r="AG12" t="n">
        <v>8</v>
      </c>
      <c r="AH12" t="n">
        <v>157712.9635186862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127.6275419550982</v>
      </c>
      <c r="AB13" t="n">
        <v>174.6256334326571</v>
      </c>
      <c r="AC13" t="n">
        <v>157.9596080665088</v>
      </c>
      <c r="AD13" t="n">
        <v>127627.5419550981</v>
      </c>
      <c r="AE13" t="n">
        <v>174625.6334326571</v>
      </c>
      <c r="AF13" t="n">
        <v>2.870269286407013e-06</v>
      </c>
      <c r="AG13" t="n">
        <v>8</v>
      </c>
      <c r="AH13" t="n">
        <v>157959.6080665088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134.367823871544</v>
      </c>
      <c r="AB2" t="n">
        <v>183.8479845109852</v>
      </c>
      <c r="AC2" t="n">
        <v>166.3017909015753</v>
      </c>
      <c r="AD2" t="n">
        <v>134367.823871544</v>
      </c>
      <c r="AE2" t="n">
        <v>183847.9845109852</v>
      </c>
      <c r="AF2" t="n">
        <v>2.715818823697275e-06</v>
      </c>
      <c r="AG2" t="n">
        <v>9</v>
      </c>
      <c r="AH2" t="n">
        <v>166301.7909015753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118.0072976479743</v>
      </c>
      <c r="AB3" t="n">
        <v>161.4627907564318</v>
      </c>
      <c r="AC3" t="n">
        <v>146.0530086211325</v>
      </c>
      <c r="AD3" t="n">
        <v>118007.2976479743</v>
      </c>
      <c r="AE3" t="n">
        <v>161462.7907564318</v>
      </c>
      <c r="AF3" t="n">
        <v>2.874129048266103e-06</v>
      </c>
      <c r="AG3" t="n">
        <v>8</v>
      </c>
      <c r="AH3" t="n">
        <v>146053.0086211325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113.6931038921377</v>
      </c>
      <c r="AB4" t="n">
        <v>155.5599205309033</v>
      </c>
      <c r="AC4" t="n">
        <v>140.7135000451962</v>
      </c>
      <c r="AD4" t="n">
        <v>113693.1038921377</v>
      </c>
      <c r="AE4" t="n">
        <v>155559.9205309033</v>
      </c>
      <c r="AF4" t="n">
        <v>2.952153132074711e-06</v>
      </c>
      <c r="AG4" t="n">
        <v>8</v>
      </c>
      <c r="AH4" t="n">
        <v>140713.5000451962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112.2502834046978</v>
      </c>
      <c r="AB5" t="n">
        <v>153.5857898872415</v>
      </c>
      <c r="AC5" t="n">
        <v>138.9277776594551</v>
      </c>
      <c r="AD5" t="n">
        <v>112250.2834046978</v>
      </c>
      <c r="AE5" t="n">
        <v>153585.7898872415</v>
      </c>
      <c r="AF5" t="n">
        <v>2.981053441784865e-06</v>
      </c>
      <c r="AG5" t="n">
        <v>8</v>
      </c>
      <c r="AH5" t="n">
        <v>138927.7776594551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107.3908859501364</v>
      </c>
      <c r="AB2" t="n">
        <v>146.9369479084286</v>
      </c>
      <c r="AC2" t="n">
        <v>132.9134918273897</v>
      </c>
      <c r="AD2" t="n">
        <v>107390.8859501364</v>
      </c>
      <c r="AE2" t="n">
        <v>146936.9479084286</v>
      </c>
      <c r="AF2" t="n">
        <v>2.968106271211035e-06</v>
      </c>
      <c r="AG2" t="n">
        <v>8</v>
      </c>
      <c r="AH2" t="n">
        <v>132913.4918273897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107.0269405589235</v>
      </c>
      <c r="AB3" t="n">
        <v>146.4389817680338</v>
      </c>
      <c r="AC3" t="n">
        <v>132.4630508765342</v>
      </c>
      <c r="AD3" t="n">
        <v>107026.9405589235</v>
      </c>
      <c r="AE3" t="n">
        <v>146438.9817680338</v>
      </c>
      <c r="AF3" t="n">
        <v>2.975568727150279e-06</v>
      </c>
      <c r="AG3" t="n">
        <v>8</v>
      </c>
      <c r="AH3" t="n">
        <v>132463.0508765342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277.8065235804303</v>
      </c>
      <c r="AB2" t="n">
        <v>380.107141521584</v>
      </c>
      <c r="AC2" t="n">
        <v>343.830249418487</v>
      </c>
      <c r="AD2" t="n">
        <v>277806.5235804303</v>
      </c>
      <c r="AE2" t="n">
        <v>380107.141521584</v>
      </c>
      <c r="AF2" t="n">
        <v>1.757557484502492e-06</v>
      </c>
      <c r="AG2" t="n">
        <v>12</v>
      </c>
      <c r="AH2" t="n">
        <v>343830.249418487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240.0719211911776</v>
      </c>
      <c r="AB3" t="n">
        <v>328.4769937992874</v>
      </c>
      <c r="AC3" t="n">
        <v>297.1276105315373</v>
      </c>
      <c r="AD3" t="n">
        <v>240071.9211911776</v>
      </c>
      <c r="AE3" t="n">
        <v>328476.9937992874</v>
      </c>
      <c r="AF3" t="n">
        <v>1.968663466054665e-06</v>
      </c>
      <c r="AG3" t="n">
        <v>11</v>
      </c>
      <c r="AH3" t="n">
        <v>297127.6105315373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213.6284017019174</v>
      </c>
      <c r="AB4" t="n">
        <v>292.2958038283547</v>
      </c>
      <c r="AC4" t="n">
        <v>264.3995025507999</v>
      </c>
      <c r="AD4" t="n">
        <v>213628.4017019174</v>
      </c>
      <c r="AE4" t="n">
        <v>292295.8038283548</v>
      </c>
      <c r="AF4" t="n">
        <v>2.130644969352199e-06</v>
      </c>
      <c r="AG4" t="n">
        <v>10</v>
      </c>
      <c r="AH4" t="n">
        <v>264399.5025507999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202.5354397532317</v>
      </c>
      <c r="AB5" t="n">
        <v>277.1179239032285</v>
      </c>
      <c r="AC5" t="n">
        <v>250.6701781834347</v>
      </c>
      <c r="AD5" t="n">
        <v>202535.4397532317</v>
      </c>
      <c r="AE5" t="n">
        <v>277117.9239032285</v>
      </c>
      <c r="AF5" t="n">
        <v>2.250967622340371e-06</v>
      </c>
      <c r="AG5" t="n">
        <v>10</v>
      </c>
      <c r="AH5" t="n">
        <v>250670.1781834347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186.432998918519</v>
      </c>
      <c r="AB6" t="n">
        <v>255.0858539636328</v>
      </c>
      <c r="AC6" t="n">
        <v>230.7408180766626</v>
      </c>
      <c r="AD6" t="n">
        <v>186432.9989185189</v>
      </c>
      <c r="AE6" t="n">
        <v>255085.8539636328</v>
      </c>
      <c r="AF6" t="n">
        <v>2.338422121127907e-06</v>
      </c>
      <c r="AG6" t="n">
        <v>9</v>
      </c>
      <c r="AH6" t="n">
        <v>230740.8180766626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180.4407444733168</v>
      </c>
      <c r="AB7" t="n">
        <v>246.8869870721029</v>
      </c>
      <c r="AC7" t="n">
        <v>223.3244395340757</v>
      </c>
      <c r="AD7" t="n">
        <v>180440.7444733169</v>
      </c>
      <c r="AE7" t="n">
        <v>246886.9870721029</v>
      </c>
      <c r="AF7" t="n">
        <v>2.41113927643905e-06</v>
      </c>
      <c r="AG7" t="n">
        <v>9</v>
      </c>
      <c r="AH7" t="n">
        <v>223324.4395340757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172.7368746330092</v>
      </c>
      <c r="AB8" t="n">
        <v>236.3462124858487</v>
      </c>
      <c r="AC8" t="n">
        <v>213.7896616802602</v>
      </c>
      <c r="AD8" t="n">
        <v>172736.8746330092</v>
      </c>
      <c r="AE8" t="n">
        <v>236346.2124858487</v>
      </c>
      <c r="AF8" t="n">
        <v>2.506932009035596e-06</v>
      </c>
      <c r="AG8" t="n">
        <v>9</v>
      </c>
      <c r="AH8" t="n">
        <v>213789.6616802602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173.8888926145895</v>
      </c>
      <c r="AB9" t="n">
        <v>237.9224543116925</v>
      </c>
      <c r="AC9" t="n">
        <v>215.2154691985153</v>
      </c>
      <c r="AD9" t="n">
        <v>173888.8926145895</v>
      </c>
      <c r="AE9" t="n">
        <v>237922.4543116925</v>
      </c>
      <c r="AF9" t="n">
        <v>2.502568979716928e-06</v>
      </c>
      <c r="AG9" t="n">
        <v>9</v>
      </c>
      <c r="AH9" t="n">
        <v>215215.4691985153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168.9485785428677</v>
      </c>
      <c r="AB10" t="n">
        <v>231.1628986474916</v>
      </c>
      <c r="AC10" t="n">
        <v>209.1010360398076</v>
      </c>
      <c r="AD10" t="n">
        <v>168948.5785428677</v>
      </c>
      <c r="AE10" t="n">
        <v>231162.8986474916</v>
      </c>
      <c r="AF10" t="n">
        <v>2.558900536031294e-06</v>
      </c>
      <c r="AG10" t="n">
        <v>9</v>
      </c>
      <c r="AH10" t="n">
        <v>209101.0360398076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165.5662951640726</v>
      </c>
      <c r="AB11" t="n">
        <v>226.5351093128149</v>
      </c>
      <c r="AC11" t="n">
        <v>204.9149164240879</v>
      </c>
      <c r="AD11" t="n">
        <v>165566.2951640727</v>
      </c>
      <c r="AE11" t="n">
        <v>226535.109312815</v>
      </c>
      <c r="AF11" t="n">
        <v>2.60337111634602e-06</v>
      </c>
      <c r="AG11" t="n">
        <v>9</v>
      </c>
      <c r="AH11" t="n">
        <v>204914.9164240879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163.0624717705829</v>
      </c>
      <c r="AB12" t="n">
        <v>223.1092676849518</v>
      </c>
      <c r="AC12" t="n">
        <v>201.8160323129879</v>
      </c>
      <c r="AD12" t="n">
        <v>163062.4717705829</v>
      </c>
      <c r="AE12" t="n">
        <v>223109.2676849518</v>
      </c>
      <c r="AF12" t="n">
        <v>2.630680448007316e-06</v>
      </c>
      <c r="AG12" t="n">
        <v>9</v>
      </c>
      <c r="AH12" t="n">
        <v>201816.032312988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151.8622398656099</v>
      </c>
      <c r="AB13" t="n">
        <v>207.784616273217</v>
      </c>
      <c r="AC13" t="n">
        <v>187.9539441237009</v>
      </c>
      <c r="AD13" t="n">
        <v>151862.2398656099</v>
      </c>
      <c r="AE13" t="n">
        <v>207784.616273217</v>
      </c>
      <c r="AF13" t="n">
        <v>2.661738753009098e-06</v>
      </c>
      <c r="AG13" t="n">
        <v>8</v>
      </c>
      <c r="AH13" t="n">
        <v>187953.9441237009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149.162411568786</v>
      </c>
      <c r="AB14" t="n">
        <v>204.0905920894861</v>
      </c>
      <c r="AC14" t="n">
        <v>184.6124724234687</v>
      </c>
      <c r="AD14" t="n">
        <v>149162.411568786</v>
      </c>
      <c r="AE14" t="n">
        <v>204090.5920894861</v>
      </c>
      <c r="AF14" t="n">
        <v>2.692732420539491e-06</v>
      </c>
      <c r="AG14" t="n">
        <v>8</v>
      </c>
      <c r="AH14" t="n">
        <v>184612.4724234687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146.0829776855085</v>
      </c>
      <c r="AB15" t="n">
        <v>199.8771747953533</v>
      </c>
      <c r="AC15" t="n">
        <v>180.8011777623182</v>
      </c>
      <c r="AD15" t="n">
        <v>146082.9776855085</v>
      </c>
      <c r="AE15" t="n">
        <v>199877.1747953533</v>
      </c>
      <c r="AF15" t="n">
        <v>2.728864767045206e-06</v>
      </c>
      <c r="AG15" t="n">
        <v>8</v>
      </c>
      <c r="AH15" t="n">
        <v>180801.1777623182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145.6085296654088</v>
      </c>
      <c r="AB16" t="n">
        <v>199.2280140830837</v>
      </c>
      <c r="AC16" t="n">
        <v>180.2139720373246</v>
      </c>
      <c r="AD16" t="n">
        <v>145608.5296654088</v>
      </c>
      <c r="AE16" t="n">
        <v>199228.0140830837</v>
      </c>
      <c r="AF16" t="n">
        <v>2.726667093018025e-06</v>
      </c>
      <c r="AG16" t="n">
        <v>8</v>
      </c>
      <c r="AH16" t="n">
        <v>180213.9720373246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142.6154362723321</v>
      </c>
      <c r="AB17" t="n">
        <v>195.1327316567171</v>
      </c>
      <c r="AC17" t="n">
        <v>176.5095376179642</v>
      </c>
      <c r="AD17" t="n">
        <v>142615.4362723321</v>
      </c>
      <c r="AE17" t="n">
        <v>195132.7316567171</v>
      </c>
      <c r="AF17" t="n">
        <v>2.751843388123528e-06</v>
      </c>
      <c r="AG17" t="n">
        <v>8</v>
      </c>
      <c r="AH17" t="n">
        <v>176509.5376179642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140.6029264563359</v>
      </c>
      <c r="AB18" t="n">
        <v>192.3791269408055</v>
      </c>
      <c r="AC18" t="n">
        <v>174.0187330714298</v>
      </c>
      <c r="AD18" t="n">
        <v>140602.9264563359</v>
      </c>
      <c r="AE18" t="n">
        <v>192379.1269408055</v>
      </c>
      <c r="AF18" t="n">
        <v>2.766871600221164e-06</v>
      </c>
      <c r="AG18" t="n">
        <v>8</v>
      </c>
      <c r="AH18" t="n">
        <v>174018.7330714298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139.2697968822433</v>
      </c>
      <c r="AB19" t="n">
        <v>190.555080244007</v>
      </c>
      <c r="AC19" t="n">
        <v>172.3687708313076</v>
      </c>
      <c r="AD19" t="n">
        <v>139269.7968822433</v>
      </c>
      <c r="AE19" t="n">
        <v>190555.080244007</v>
      </c>
      <c r="AF19" t="n">
        <v>2.782578505768371e-06</v>
      </c>
      <c r="AG19" t="n">
        <v>8</v>
      </c>
      <c r="AH19" t="n">
        <v>172368.7708313076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139.2658786475568</v>
      </c>
      <c r="AB20" t="n">
        <v>190.5497191424486</v>
      </c>
      <c r="AC20" t="n">
        <v>172.3639213857576</v>
      </c>
      <c r="AD20" t="n">
        <v>139265.8786475568</v>
      </c>
      <c r="AE20" t="n">
        <v>190549.7191424486</v>
      </c>
      <c r="AF20" t="n">
        <v>2.780510106683965e-06</v>
      </c>
      <c r="AG20" t="n">
        <v>8</v>
      </c>
      <c r="AH20" t="n">
        <v>172363.9213857576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103.1473896140193</v>
      </c>
      <c r="AB2" t="n">
        <v>141.1308090115102</v>
      </c>
      <c r="AC2" t="n">
        <v>127.6614826778242</v>
      </c>
      <c r="AD2" t="n">
        <v>103147.3896140193</v>
      </c>
      <c r="AE2" t="n">
        <v>141130.8090115102</v>
      </c>
      <c r="AF2" t="n">
        <v>2.946768289340225e-06</v>
      </c>
      <c r="AG2" t="n">
        <v>8</v>
      </c>
      <c r="AH2" t="n">
        <v>127661.4826778242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105.181346335682</v>
      </c>
      <c r="AB2" t="n">
        <v>143.9137583299254</v>
      </c>
      <c r="AC2" t="n">
        <v>130.1788312191847</v>
      </c>
      <c r="AD2" t="n">
        <v>105181.346335682</v>
      </c>
      <c r="AE2" t="n">
        <v>143913.7583299254</v>
      </c>
      <c r="AF2" t="n">
        <v>2.69289283137367e-06</v>
      </c>
      <c r="AG2" t="n">
        <v>9</v>
      </c>
      <c r="AH2" t="n">
        <v>130178.8312191847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154.517712433244</v>
      </c>
      <c r="AB2" t="n">
        <v>211.4179509914337</v>
      </c>
      <c r="AC2" t="n">
        <v>191.2405184758295</v>
      </c>
      <c r="AD2" t="n">
        <v>154517.712433244</v>
      </c>
      <c r="AE2" t="n">
        <v>211417.9509914337</v>
      </c>
      <c r="AF2" t="n">
        <v>2.472558861176762e-06</v>
      </c>
      <c r="AG2" t="n">
        <v>9</v>
      </c>
      <c r="AH2" t="n">
        <v>191240.5184758295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144.2600831803734</v>
      </c>
      <c r="AB3" t="n">
        <v>197.3830101129989</v>
      </c>
      <c r="AC3" t="n">
        <v>178.5450526566648</v>
      </c>
      <c r="AD3" t="n">
        <v>144260.0831803734</v>
      </c>
      <c r="AE3" t="n">
        <v>197383.0101129989</v>
      </c>
      <c r="AF3" t="n">
        <v>2.647940131801224e-06</v>
      </c>
      <c r="AG3" t="n">
        <v>9</v>
      </c>
      <c r="AH3" t="n">
        <v>178545.0526566648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129.0402299396903</v>
      </c>
      <c r="AB4" t="n">
        <v>176.5585354565705</v>
      </c>
      <c r="AC4" t="n">
        <v>159.7080366341056</v>
      </c>
      <c r="AD4" t="n">
        <v>129040.2299396903</v>
      </c>
      <c r="AE4" t="n">
        <v>176558.5354565705</v>
      </c>
      <c r="AF4" t="n">
        <v>2.77189180432249e-06</v>
      </c>
      <c r="AG4" t="n">
        <v>8</v>
      </c>
      <c r="AH4" t="n">
        <v>159708.0366341056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125.0038578230218</v>
      </c>
      <c r="AB5" t="n">
        <v>171.0357930543774</v>
      </c>
      <c r="AC5" t="n">
        <v>154.7123770155584</v>
      </c>
      <c r="AD5" t="n">
        <v>125003.8578230218</v>
      </c>
      <c r="AE5" t="n">
        <v>171035.7930543774</v>
      </c>
      <c r="AF5" t="n">
        <v>2.832265680356677e-06</v>
      </c>
      <c r="AG5" t="n">
        <v>8</v>
      </c>
      <c r="AH5" t="n">
        <v>154712.3770155584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120.0538040760688</v>
      </c>
      <c r="AB6" t="n">
        <v>164.2629111368408</v>
      </c>
      <c r="AC6" t="n">
        <v>148.5858894424299</v>
      </c>
      <c r="AD6" t="n">
        <v>120053.8040760688</v>
      </c>
      <c r="AE6" t="n">
        <v>164262.9111368408</v>
      </c>
      <c r="AF6" t="n">
        <v>2.91546748961772e-06</v>
      </c>
      <c r="AG6" t="n">
        <v>8</v>
      </c>
      <c r="AH6" t="n">
        <v>148585.8894424299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117.8789481667154</v>
      </c>
      <c r="AB7" t="n">
        <v>161.2871773337939</v>
      </c>
      <c r="AC7" t="n">
        <v>145.8941554970762</v>
      </c>
      <c r="AD7" t="n">
        <v>117878.9481667154</v>
      </c>
      <c r="AE7" t="n">
        <v>161287.1773337939</v>
      </c>
      <c r="AF7" t="n">
        <v>2.946739088204803e-06</v>
      </c>
      <c r="AG7" t="n">
        <v>8</v>
      </c>
      <c r="AH7" t="n">
        <v>145894.1554970762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118.0229480260022</v>
      </c>
      <c r="AB8" t="n">
        <v>161.4842042940955</v>
      </c>
      <c r="AC8" t="n">
        <v>146.0723784808157</v>
      </c>
      <c r="AD8" t="n">
        <v>118022.9480260022</v>
      </c>
      <c r="AE8" t="n">
        <v>161484.2042940955</v>
      </c>
      <c r="AF8" t="n">
        <v>2.94477001209313e-06</v>
      </c>
      <c r="AG8" t="n">
        <v>8</v>
      </c>
      <c r="AH8" t="n">
        <v>146072.3784808157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192.870103284988</v>
      </c>
      <c r="AB2" t="n">
        <v>263.8933841428333</v>
      </c>
      <c r="AC2" t="n">
        <v>238.7077699370093</v>
      </c>
      <c r="AD2" t="n">
        <v>192870.103284988</v>
      </c>
      <c r="AE2" t="n">
        <v>263893.3841428334</v>
      </c>
      <c r="AF2" t="n">
        <v>2.185840473010324e-06</v>
      </c>
      <c r="AG2" t="n">
        <v>10</v>
      </c>
      <c r="AH2" t="n">
        <v>238707.7699370093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178.4303578167629</v>
      </c>
      <c r="AB3" t="n">
        <v>244.1362873566074</v>
      </c>
      <c r="AC3" t="n">
        <v>220.836262738795</v>
      </c>
      <c r="AD3" t="n">
        <v>178430.3578167629</v>
      </c>
      <c r="AE3" t="n">
        <v>244136.2873566074</v>
      </c>
      <c r="AF3" t="n">
        <v>2.370395620917631e-06</v>
      </c>
      <c r="AG3" t="n">
        <v>10</v>
      </c>
      <c r="AH3" t="n">
        <v>220836.262738795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160.0280741224201</v>
      </c>
      <c r="AB4" t="n">
        <v>218.9574709545613</v>
      </c>
      <c r="AC4" t="n">
        <v>198.0604772354613</v>
      </c>
      <c r="AD4" t="n">
        <v>160028.0741224201</v>
      </c>
      <c r="AE4" t="n">
        <v>218957.4709545613</v>
      </c>
      <c r="AF4" t="n">
        <v>2.516050245948172e-06</v>
      </c>
      <c r="AG4" t="n">
        <v>9</v>
      </c>
      <c r="AH4" t="n">
        <v>198060.4772354613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153.2572648369226</v>
      </c>
      <c r="AB5" t="n">
        <v>209.6933509831242</v>
      </c>
      <c r="AC5" t="n">
        <v>189.6805118718212</v>
      </c>
      <c r="AD5" t="n">
        <v>153257.2648369225</v>
      </c>
      <c r="AE5" t="n">
        <v>209693.3509831242</v>
      </c>
      <c r="AF5" t="n">
        <v>2.620366889428886e-06</v>
      </c>
      <c r="AG5" t="n">
        <v>9</v>
      </c>
      <c r="AH5" t="n">
        <v>189680.5118718212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138.3400228286315</v>
      </c>
      <c r="AB6" t="n">
        <v>189.2829223651197</v>
      </c>
      <c r="AC6" t="n">
        <v>171.2180259148961</v>
      </c>
      <c r="AD6" t="n">
        <v>138340.0228286315</v>
      </c>
      <c r="AE6" t="n">
        <v>189282.9223651197</v>
      </c>
      <c r="AF6" t="n">
        <v>2.72020387913209e-06</v>
      </c>
      <c r="AG6" t="n">
        <v>8</v>
      </c>
      <c r="AH6" t="n">
        <v>171218.0259148961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136.7428016273527</v>
      </c>
      <c r="AB7" t="n">
        <v>187.0975338531049</v>
      </c>
      <c r="AC7" t="n">
        <v>169.2412078152553</v>
      </c>
      <c r="AD7" t="n">
        <v>136742.8016273527</v>
      </c>
      <c r="AE7" t="n">
        <v>187097.5338531049</v>
      </c>
      <c r="AF7" t="n">
        <v>2.743689122833305e-06</v>
      </c>
      <c r="AG7" t="n">
        <v>8</v>
      </c>
      <c r="AH7" t="n">
        <v>169241.2078152553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132.9102676461416</v>
      </c>
      <c r="AB8" t="n">
        <v>181.8536917805483</v>
      </c>
      <c r="AC8" t="n">
        <v>164.4978306703232</v>
      </c>
      <c r="AD8" t="n">
        <v>132910.2676461416</v>
      </c>
      <c r="AE8" t="n">
        <v>181853.6917805483</v>
      </c>
      <c r="AF8" t="n">
        <v>2.798268433931361e-06</v>
      </c>
      <c r="AG8" t="n">
        <v>8</v>
      </c>
      <c r="AH8" t="n">
        <v>164497.8306703232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128.6294146629143</v>
      </c>
      <c r="AB9" t="n">
        <v>175.996439870995</v>
      </c>
      <c r="AC9" t="n">
        <v>159.1995866623111</v>
      </c>
      <c r="AD9" t="n">
        <v>128629.4146629144</v>
      </c>
      <c r="AE9" t="n">
        <v>175996.439870995</v>
      </c>
      <c r="AF9" t="n">
        <v>2.855482835486777e-06</v>
      </c>
      <c r="AG9" t="n">
        <v>8</v>
      </c>
      <c r="AH9" t="n">
        <v>159199.5866623111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126.5511929125547</v>
      </c>
      <c r="AB10" t="n">
        <v>173.1529251874816</v>
      </c>
      <c r="AC10" t="n">
        <v>156.6274530292934</v>
      </c>
      <c r="AD10" t="n">
        <v>126551.1929125547</v>
      </c>
      <c r="AE10" t="n">
        <v>173152.9251874816</v>
      </c>
      <c r="AF10" t="n">
        <v>2.883250101181201e-06</v>
      </c>
      <c r="AG10" t="n">
        <v>8</v>
      </c>
      <c r="AH10" t="n">
        <v>156627.4530292934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125.3065831429776</v>
      </c>
      <c r="AB11" t="n">
        <v>171.4499951924392</v>
      </c>
      <c r="AC11" t="n">
        <v>155.0870482829</v>
      </c>
      <c r="AD11" t="n">
        <v>125306.5831429776</v>
      </c>
      <c r="AE11" t="n">
        <v>171449.9951924391</v>
      </c>
      <c r="AF11" t="n">
        <v>2.892308224628374e-06</v>
      </c>
      <c r="AG11" t="n">
        <v>8</v>
      </c>
      <c r="AH11" t="n">
        <v>155087.0482829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125.4638316290219</v>
      </c>
      <c r="AB12" t="n">
        <v>171.6651495083585</v>
      </c>
      <c r="AC12" t="n">
        <v>155.2816685728791</v>
      </c>
      <c r="AD12" t="n">
        <v>125463.8316290219</v>
      </c>
      <c r="AE12" t="n">
        <v>171665.1495083585</v>
      </c>
      <c r="AF12" t="n">
        <v>2.890002520478185e-06</v>
      </c>
      <c r="AG12" t="n">
        <v>8</v>
      </c>
      <c r="AH12" t="n">
        <v>155281.6685728791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236.9787837332534</v>
      </c>
      <c r="AB2" t="n">
        <v>324.2448266697638</v>
      </c>
      <c r="AC2" t="n">
        <v>293.2993554929703</v>
      </c>
      <c r="AD2" t="n">
        <v>236978.7837332534</v>
      </c>
      <c r="AE2" t="n">
        <v>324244.8266697638</v>
      </c>
      <c r="AF2" t="n">
        <v>1.932391689403842e-06</v>
      </c>
      <c r="AG2" t="n">
        <v>11</v>
      </c>
      <c r="AH2" t="n">
        <v>293299.3554929703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206.8483291115558</v>
      </c>
      <c r="AB3" t="n">
        <v>283.0190093945345</v>
      </c>
      <c r="AC3" t="n">
        <v>256.0080723576778</v>
      </c>
      <c r="AD3" t="n">
        <v>206848.3291115558</v>
      </c>
      <c r="AE3" t="n">
        <v>283019.0093945345</v>
      </c>
      <c r="AF3" t="n">
        <v>2.132548075460806e-06</v>
      </c>
      <c r="AG3" t="n">
        <v>10</v>
      </c>
      <c r="AH3" t="n">
        <v>256008.0723576778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193.4340576117117</v>
      </c>
      <c r="AB4" t="n">
        <v>264.6650113325653</v>
      </c>
      <c r="AC4" t="n">
        <v>239.4057541107391</v>
      </c>
      <c r="AD4" t="n">
        <v>193434.0576117117</v>
      </c>
      <c r="AE4" t="n">
        <v>264665.0113325653</v>
      </c>
      <c r="AF4" t="n">
        <v>2.28401689282998e-06</v>
      </c>
      <c r="AG4" t="n">
        <v>10</v>
      </c>
      <c r="AH4" t="n">
        <v>239405.754110739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175.3591291975002</v>
      </c>
      <c r="AB5" t="n">
        <v>239.9340968666902</v>
      </c>
      <c r="AC5" t="n">
        <v>217.0351234114227</v>
      </c>
      <c r="AD5" t="n">
        <v>175359.1291975002</v>
      </c>
      <c r="AE5" t="n">
        <v>239934.0968666902</v>
      </c>
      <c r="AF5" t="n">
        <v>2.403667814140309e-06</v>
      </c>
      <c r="AG5" t="n">
        <v>9</v>
      </c>
      <c r="AH5" t="n">
        <v>217035.1234114227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169.5793583594415</v>
      </c>
      <c r="AB6" t="n">
        <v>232.0259594205689</v>
      </c>
      <c r="AC6" t="n">
        <v>209.8817275040161</v>
      </c>
      <c r="AD6" t="n">
        <v>169579.3583594415</v>
      </c>
      <c r="AE6" t="n">
        <v>232025.9594205689</v>
      </c>
      <c r="AF6" t="n">
        <v>2.482349530494625e-06</v>
      </c>
      <c r="AG6" t="n">
        <v>9</v>
      </c>
      <c r="AH6" t="n">
        <v>209881.7275040161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161.5011796073922</v>
      </c>
      <c r="AB7" t="n">
        <v>220.9730388679264</v>
      </c>
      <c r="AC7" t="n">
        <v>199.8836821760428</v>
      </c>
      <c r="AD7" t="n">
        <v>161501.1796073922</v>
      </c>
      <c r="AE7" t="n">
        <v>220973.0388679264</v>
      </c>
      <c r="AF7" t="n">
        <v>2.591709300162585e-06</v>
      </c>
      <c r="AG7" t="n">
        <v>9</v>
      </c>
      <c r="AH7" t="n">
        <v>199883.6821760428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162.3567549275129</v>
      </c>
      <c r="AB8" t="n">
        <v>222.1436747662341</v>
      </c>
      <c r="AC8" t="n">
        <v>200.9425942272142</v>
      </c>
      <c r="AD8" t="n">
        <v>162356.7549275129</v>
      </c>
      <c r="AE8" t="n">
        <v>222143.6747662341</v>
      </c>
      <c r="AF8" t="n">
        <v>2.58724762998852e-06</v>
      </c>
      <c r="AG8" t="n">
        <v>9</v>
      </c>
      <c r="AH8" t="n">
        <v>200942.5942272142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148.7252579480224</v>
      </c>
      <c r="AB9" t="n">
        <v>203.4924592197011</v>
      </c>
      <c r="AC9" t="n">
        <v>184.0714245152909</v>
      </c>
      <c r="AD9" t="n">
        <v>148725.2579480224</v>
      </c>
      <c r="AE9" t="n">
        <v>203492.4592197011</v>
      </c>
      <c r="AF9" t="n">
        <v>2.65414011566392e-06</v>
      </c>
      <c r="AG9" t="n">
        <v>8</v>
      </c>
      <c r="AH9" t="n">
        <v>184071.4245152909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145.225544894567</v>
      </c>
      <c r="AB10" t="n">
        <v>198.7039974235227</v>
      </c>
      <c r="AC10" t="n">
        <v>179.73996679229</v>
      </c>
      <c r="AD10" t="n">
        <v>145225.5448945671</v>
      </c>
      <c r="AE10" t="n">
        <v>198703.9974235227</v>
      </c>
      <c r="AF10" t="n">
        <v>2.698919652082456e-06</v>
      </c>
      <c r="AG10" t="n">
        <v>8</v>
      </c>
      <c r="AH10" t="n">
        <v>179739.96679229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142.8674568995744</v>
      </c>
      <c r="AB11" t="n">
        <v>195.4775573972752</v>
      </c>
      <c r="AC11" t="n">
        <v>176.8214536738095</v>
      </c>
      <c r="AD11" t="n">
        <v>142867.4568995744</v>
      </c>
      <c r="AE11" t="n">
        <v>195477.5573972752</v>
      </c>
      <c r="AF11" t="n">
        <v>2.723182019087409e-06</v>
      </c>
      <c r="AG11" t="n">
        <v>8</v>
      </c>
      <c r="AH11" t="n">
        <v>176821.4536738095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139.5253651429506</v>
      </c>
      <c r="AB12" t="n">
        <v>190.9047600131825</v>
      </c>
      <c r="AC12" t="n">
        <v>172.6850776540917</v>
      </c>
      <c r="AD12" t="n">
        <v>139525.3651429506</v>
      </c>
      <c r="AE12" t="n">
        <v>190904.7600131825</v>
      </c>
      <c r="AF12" t="n">
        <v>2.772455792615587e-06</v>
      </c>
      <c r="AG12" t="n">
        <v>8</v>
      </c>
      <c r="AH12" t="n">
        <v>172685.0776540917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136.407499119305</v>
      </c>
      <c r="AB13" t="n">
        <v>186.6387581690916</v>
      </c>
      <c r="AC13" t="n">
        <v>168.8262170386283</v>
      </c>
      <c r="AD13" t="n">
        <v>136407.499119305</v>
      </c>
      <c r="AE13" t="n">
        <v>186638.7581690916</v>
      </c>
      <c r="AF13" t="n">
        <v>2.806553374164829e-06</v>
      </c>
      <c r="AG13" t="n">
        <v>8</v>
      </c>
      <c r="AH13" t="n">
        <v>168826.2170386283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135.8626340907505</v>
      </c>
      <c r="AB14" t="n">
        <v>185.8932497992752</v>
      </c>
      <c r="AC14" t="n">
        <v>168.1518589412993</v>
      </c>
      <c r="AD14" t="n">
        <v>135862.6340907505</v>
      </c>
      <c r="AE14" t="n">
        <v>185893.2497992752</v>
      </c>
      <c r="AF14" t="n">
        <v>2.800854160438834e-06</v>
      </c>
      <c r="AG14" t="n">
        <v>8</v>
      </c>
      <c r="AH14" t="n">
        <v>168151.8589412993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133.2338006853464</v>
      </c>
      <c r="AB15" t="n">
        <v>182.2963639580584</v>
      </c>
      <c r="AC15" t="n">
        <v>164.8982548365061</v>
      </c>
      <c r="AD15" t="n">
        <v>133233.8006853464</v>
      </c>
      <c r="AE15" t="n">
        <v>182296.3639580584</v>
      </c>
      <c r="AF15" t="n">
        <v>2.828340654065921e-06</v>
      </c>
      <c r="AG15" t="n">
        <v>8</v>
      </c>
      <c r="AH15" t="n">
        <v>164898.2548365062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133.0631180276755</v>
      </c>
      <c r="AB16" t="n">
        <v>182.0628284158458</v>
      </c>
      <c r="AC16" t="n">
        <v>164.6870075986731</v>
      </c>
      <c r="AD16" t="n">
        <v>133063.1180276755</v>
      </c>
      <c r="AE16" t="n">
        <v>182062.8284158458</v>
      </c>
      <c r="AF16" t="n">
        <v>2.82270657421108e-06</v>
      </c>
      <c r="AG16" t="n">
        <v>8</v>
      </c>
      <c r="AH16" t="n">
        <v>164687.0075986731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