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609.1651505038789</v>
      </c>
      <c r="AB2" t="n">
        <v>833.4866333891433</v>
      </c>
      <c r="AC2" t="n">
        <v>753.9398389043197</v>
      </c>
      <c r="AD2" t="n">
        <v>609165.1505038788</v>
      </c>
      <c r="AE2" t="n">
        <v>833486.6333891433</v>
      </c>
      <c r="AF2" t="n">
        <v>1.137995090579963e-06</v>
      </c>
      <c r="AG2" t="n">
        <v>19</v>
      </c>
      <c r="AH2" t="n">
        <v>753939.8389043197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526.5944978955854</v>
      </c>
      <c r="AB3" t="n">
        <v>720.5098237303761</v>
      </c>
      <c r="AC3" t="n">
        <v>651.7453773954371</v>
      </c>
      <c r="AD3" t="n">
        <v>526594.4978955854</v>
      </c>
      <c r="AE3" t="n">
        <v>720509.8237303761</v>
      </c>
      <c r="AF3" t="n">
        <v>1.257977077570208e-06</v>
      </c>
      <c r="AG3" t="n">
        <v>17</v>
      </c>
      <c r="AH3" t="n">
        <v>651745.3773954371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479.8444296328382</v>
      </c>
      <c r="AB4" t="n">
        <v>656.5443178658353</v>
      </c>
      <c r="AC4" t="n">
        <v>593.8846496344568</v>
      </c>
      <c r="AD4" t="n">
        <v>479844.4296328382</v>
      </c>
      <c r="AE4" t="n">
        <v>656544.3178658353</v>
      </c>
      <c r="AF4" t="n">
        <v>1.344034026754259e-06</v>
      </c>
      <c r="AG4" t="n">
        <v>16</v>
      </c>
      <c r="AH4" t="n">
        <v>593884.6496344567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453.6896963315331</v>
      </c>
      <c r="AB5" t="n">
        <v>620.7582578975923</v>
      </c>
      <c r="AC5" t="n">
        <v>561.5139610035321</v>
      </c>
      <c r="AD5" t="n">
        <v>453689.6963315331</v>
      </c>
      <c r="AE5" t="n">
        <v>620758.2578975924</v>
      </c>
      <c r="AF5" t="n">
        <v>1.410312285943194e-06</v>
      </c>
      <c r="AG5" t="n">
        <v>16</v>
      </c>
      <c r="AH5" t="n">
        <v>561513.9610035322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426.5776150185596</v>
      </c>
      <c r="AB6" t="n">
        <v>583.6623121445708</v>
      </c>
      <c r="AC6" t="n">
        <v>527.9584002486922</v>
      </c>
      <c r="AD6" t="n">
        <v>426577.6150185596</v>
      </c>
      <c r="AE6" t="n">
        <v>583662.3121445709</v>
      </c>
      <c r="AF6" t="n">
        <v>1.462542435847517e-06</v>
      </c>
      <c r="AG6" t="n">
        <v>15</v>
      </c>
      <c r="AH6" t="n">
        <v>527958.4002486923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412.3935788024954</v>
      </c>
      <c r="AB7" t="n">
        <v>564.2550880382377</v>
      </c>
      <c r="AC7" t="n">
        <v>510.4033743728574</v>
      </c>
      <c r="AD7" t="n">
        <v>412393.5788024954</v>
      </c>
      <c r="AE7" t="n">
        <v>564255.0880382376</v>
      </c>
      <c r="AF7" t="n">
        <v>1.503737124612181e-06</v>
      </c>
      <c r="AG7" t="n">
        <v>15</v>
      </c>
      <c r="AH7" t="n">
        <v>510403.3743728574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394.0237441224085</v>
      </c>
      <c r="AB8" t="n">
        <v>539.1206698090334</v>
      </c>
      <c r="AC8" t="n">
        <v>487.6677497430707</v>
      </c>
      <c r="AD8" t="n">
        <v>394023.7441224085</v>
      </c>
      <c r="AE8" t="n">
        <v>539120.6698090334</v>
      </c>
      <c r="AF8" t="n">
        <v>1.534256560167559e-06</v>
      </c>
      <c r="AG8" t="n">
        <v>14</v>
      </c>
      <c r="AH8" t="n">
        <v>487667.7497430707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382.9496385704419</v>
      </c>
      <c r="AB9" t="n">
        <v>523.9685900377762</v>
      </c>
      <c r="AC9" t="n">
        <v>473.9617631991048</v>
      </c>
      <c r="AD9" t="n">
        <v>382949.6385704419</v>
      </c>
      <c r="AE9" t="n">
        <v>523968.5900377762</v>
      </c>
      <c r="AF9" t="n">
        <v>1.566904497129698e-06</v>
      </c>
      <c r="AG9" t="n">
        <v>14</v>
      </c>
      <c r="AH9" t="n">
        <v>473961.7631991048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376.1126603671015</v>
      </c>
      <c r="AB10" t="n">
        <v>514.6139348337751</v>
      </c>
      <c r="AC10" t="n">
        <v>465.4999031584327</v>
      </c>
      <c r="AD10" t="n">
        <v>376112.6603671015</v>
      </c>
      <c r="AE10" t="n">
        <v>514613.9348337752</v>
      </c>
      <c r="AF10" t="n">
        <v>1.588942673233528e-06</v>
      </c>
      <c r="AG10" t="n">
        <v>14</v>
      </c>
      <c r="AH10" t="n">
        <v>465499.9031584327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367.8444145944019</v>
      </c>
      <c r="AB11" t="n">
        <v>503.3009561983083</v>
      </c>
      <c r="AC11" t="n">
        <v>455.2666193260694</v>
      </c>
      <c r="AD11" t="n">
        <v>367844.4145944019</v>
      </c>
      <c r="AE11" t="n">
        <v>503300.9561983083</v>
      </c>
      <c r="AF11" t="n">
        <v>1.613338573972538e-06</v>
      </c>
      <c r="AG11" t="n">
        <v>14</v>
      </c>
      <c r="AH11" t="n">
        <v>455266.6193260694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363.2729258952551</v>
      </c>
      <c r="AB12" t="n">
        <v>497.046043680288</v>
      </c>
      <c r="AC12" t="n">
        <v>449.6086668799443</v>
      </c>
      <c r="AD12" t="n">
        <v>363272.9258952551</v>
      </c>
      <c r="AE12" t="n">
        <v>497046.043680288</v>
      </c>
      <c r="AF12" t="n">
        <v>1.626371551817002e-06</v>
      </c>
      <c r="AG12" t="n">
        <v>14</v>
      </c>
      <c r="AH12" t="n">
        <v>449608.6668799443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348.2450986524543</v>
      </c>
      <c r="AB13" t="n">
        <v>476.4843074657408</v>
      </c>
      <c r="AC13" t="n">
        <v>431.0093139111354</v>
      </c>
      <c r="AD13" t="n">
        <v>348245.0986524543</v>
      </c>
      <c r="AE13" t="n">
        <v>476484.3074657408</v>
      </c>
      <c r="AF13" t="n">
        <v>1.646215734163096e-06</v>
      </c>
      <c r="AG13" t="n">
        <v>13</v>
      </c>
      <c r="AH13" t="n">
        <v>431009.3139111354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343.5164196155122</v>
      </c>
      <c r="AB14" t="n">
        <v>470.0143201928008</v>
      </c>
      <c r="AC14" t="n">
        <v>425.1568131428407</v>
      </c>
      <c r="AD14" t="n">
        <v>343516.4196155122</v>
      </c>
      <c r="AE14" t="n">
        <v>470014.3201928008</v>
      </c>
      <c r="AF14" t="n">
        <v>1.660460320500639e-06</v>
      </c>
      <c r="AG14" t="n">
        <v>13</v>
      </c>
      <c r="AH14" t="n">
        <v>425156.8131428407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338.3202555952008</v>
      </c>
      <c r="AB15" t="n">
        <v>462.9046993416331</v>
      </c>
      <c r="AC15" t="n">
        <v>418.7257245272928</v>
      </c>
      <c r="AD15" t="n">
        <v>338320.2555952008</v>
      </c>
      <c r="AE15" t="n">
        <v>462904.6993416331</v>
      </c>
      <c r="AF15" t="n">
        <v>1.671364796938344e-06</v>
      </c>
      <c r="AG15" t="n">
        <v>13</v>
      </c>
      <c r="AH15" t="n">
        <v>418725.7245272928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334.7788358047401</v>
      </c>
      <c r="AB16" t="n">
        <v>458.0591725479102</v>
      </c>
      <c r="AC16" t="n">
        <v>414.3426480100233</v>
      </c>
      <c r="AD16" t="n">
        <v>334778.8358047401</v>
      </c>
      <c r="AE16" t="n">
        <v>458059.1725479102</v>
      </c>
      <c r="AF16" t="n">
        <v>1.679223879055609e-06</v>
      </c>
      <c r="AG16" t="n">
        <v>13</v>
      </c>
      <c r="AH16" t="n">
        <v>414342.6480100232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331.1054339801658</v>
      </c>
      <c r="AB17" t="n">
        <v>453.0330621124767</v>
      </c>
      <c r="AC17" t="n">
        <v>409.7962225003573</v>
      </c>
      <c r="AD17" t="n">
        <v>331105.4339801658</v>
      </c>
      <c r="AE17" t="n">
        <v>453033.0621124767</v>
      </c>
      <c r="AF17" t="n">
        <v>1.68999737079136e-06</v>
      </c>
      <c r="AG17" t="n">
        <v>13</v>
      </c>
      <c r="AH17" t="n">
        <v>409796.2225003573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326.5510379892797</v>
      </c>
      <c r="AB18" t="n">
        <v>446.8015365919757</v>
      </c>
      <c r="AC18" t="n">
        <v>404.1594250295319</v>
      </c>
      <c r="AD18" t="n">
        <v>326551.0379892797</v>
      </c>
      <c r="AE18" t="n">
        <v>446801.5365919757</v>
      </c>
      <c r="AF18" t="n">
        <v>1.70100008575553e-06</v>
      </c>
      <c r="AG18" t="n">
        <v>13</v>
      </c>
      <c r="AH18" t="n">
        <v>404159.4250295319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322.4068205447124</v>
      </c>
      <c r="AB19" t="n">
        <v>441.1312354543487</v>
      </c>
      <c r="AC19" t="n">
        <v>399.0302894741624</v>
      </c>
      <c r="AD19" t="n">
        <v>322406.8205447124</v>
      </c>
      <c r="AE19" t="n">
        <v>441131.2354543487</v>
      </c>
      <c r="AF19" t="n">
        <v>1.71157710043835e-06</v>
      </c>
      <c r="AG19" t="n">
        <v>13</v>
      </c>
      <c r="AH19" t="n">
        <v>399030.2894741624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318.6138083247005</v>
      </c>
      <c r="AB20" t="n">
        <v>435.9414687990394</v>
      </c>
      <c r="AC20" t="n">
        <v>394.3358268645525</v>
      </c>
      <c r="AD20" t="n">
        <v>318613.8083247005</v>
      </c>
      <c r="AE20" t="n">
        <v>435941.4687990394</v>
      </c>
      <c r="AF20" t="n">
        <v>1.717536904377276e-06</v>
      </c>
      <c r="AG20" t="n">
        <v>13</v>
      </c>
      <c r="AH20" t="n">
        <v>394335.8268645525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313.8085065593082</v>
      </c>
      <c r="AB21" t="n">
        <v>429.3666429286775</v>
      </c>
      <c r="AC21" t="n">
        <v>388.3884931474319</v>
      </c>
      <c r="AD21" t="n">
        <v>313808.5065593082</v>
      </c>
      <c r="AE21" t="n">
        <v>429366.6429286775</v>
      </c>
      <c r="AF21" t="n">
        <v>1.728015680533629e-06</v>
      </c>
      <c r="AG21" t="n">
        <v>13</v>
      </c>
      <c r="AH21" t="n">
        <v>388388.4931474319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310.8801915742908</v>
      </c>
      <c r="AB22" t="n">
        <v>425.3599931780371</v>
      </c>
      <c r="AC22" t="n">
        <v>384.7642324256244</v>
      </c>
      <c r="AD22" t="n">
        <v>310880.1915742908</v>
      </c>
      <c r="AE22" t="n">
        <v>425359.9931780371</v>
      </c>
      <c r="AF22" t="n">
        <v>1.734695900333304e-06</v>
      </c>
      <c r="AG22" t="n">
        <v>13</v>
      </c>
      <c r="AH22" t="n">
        <v>384764.2324256244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307.4500566195453</v>
      </c>
      <c r="AB23" t="n">
        <v>420.6667312060803</v>
      </c>
      <c r="AC23" t="n">
        <v>380.5188887892365</v>
      </c>
      <c r="AD23" t="n">
        <v>307450.0566195453</v>
      </c>
      <c r="AE23" t="n">
        <v>420666.7312060803</v>
      </c>
      <c r="AF23" t="n">
        <v>1.739313111077197e-06</v>
      </c>
      <c r="AG23" t="n">
        <v>13</v>
      </c>
      <c r="AH23" t="n">
        <v>380518.8887892365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305.1193298006516</v>
      </c>
      <c r="AB24" t="n">
        <v>417.4777279480597</v>
      </c>
      <c r="AC24" t="n">
        <v>377.6342395263672</v>
      </c>
      <c r="AD24" t="n">
        <v>305119.3298006516</v>
      </c>
      <c r="AE24" t="n">
        <v>417477.7279480597</v>
      </c>
      <c r="AF24" t="n">
        <v>1.744061306523045e-06</v>
      </c>
      <c r="AG24" t="n">
        <v>13</v>
      </c>
      <c r="AH24" t="n">
        <v>377634.2395263672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302.8488156106908</v>
      </c>
      <c r="AB25" t="n">
        <v>414.3711102653388</v>
      </c>
      <c r="AC25" t="n">
        <v>374.8241130751199</v>
      </c>
      <c r="AD25" t="n">
        <v>302848.8156106908</v>
      </c>
      <c r="AE25" t="n">
        <v>414371.1102653388</v>
      </c>
      <c r="AF25" t="n">
        <v>1.744716230032817e-06</v>
      </c>
      <c r="AG25" t="n">
        <v>13</v>
      </c>
      <c r="AH25" t="n">
        <v>374824.1130751199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301.8172064669175</v>
      </c>
      <c r="AB26" t="n">
        <v>412.9596171234448</v>
      </c>
      <c r="AC26" t="n">
        <v>373.5473308576452</v>
      </c>
      <c r="AD26" t="n">
        <v>301817.2064669175</v>
      </c>
      <c r="AE26" t="n">
        <v>412959.6171234448</v>
      </c>
      <c r="AF26" t="n">
        <v>1.747565147300325e-06</v>
      </c>
      <c r="AG26" t="n">
        <v>13</v>
      </c>
      <c r="AH26" t="n">
        <v>373547.3308576453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301.6238796779327</v>
      </c>
      <c r="AB27" t="n">
        <v>412.6950988817798</v>
      </c>
      <c r="AC27" t="n">
        <v>373.308057865711</v>
      </c>
      <c r="AD27" t="n">
        <v>301623.8796779327</v>
      </c>
      <c r="AE27" t="n">
        <v>412695.0988817798</v>
      </c>
      <c r="AF27" t="n">
        <v>1.747466908773859e-06</v>
      </c>
      <c r="AG27" t="n">
        <v>13</v>
      </c>
      <c r="AH27" t="n">
        <v>373308.057865711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302.2478965141397</v>
      </c>
      <c r="AB28" t="n">
        <v>413.548906246758</v>
      </c>
      <c r="AC28" t="n">
        <v>374.0803790541019</v>
      </c>
      <c r="AD28" t="n">
        <v>302247.8965141397</v>
      </c>
      <c r="AE28" t="n">
        <v>413548.9062467579</v>
      </c>
      <c r="AF28" t="n">
        <v>1.746811985264087e-06</v>
      </c>
      <c r="AG28" t="n">
        <v>13</v>
      </c>
      <c r="AH28" t="n">
        <v>374080.3790541019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302.0993169812652</v>
      </c>
      <c r="AB29" t="n">
        <v>413.3456131750128</v>
      </c>
      <c r="AC29" t="n">
        <v>373.8964879878005</v>
      </c>
      <c r="AD29" t="n">
        <v>302099.3169812652</v>
      </c>
      <c r="AE29" t="n">
        <v>413345.6131750128</v>
      </c>
      <c r="AF29" t="n">
        <v>1.746582762035667e-06</v>
      </c>
      <c r="AG29" t="n">
        <v>13</v>
      </c>
      <c r="AH29" t="n">
        <v>373896.4879878005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1083.373560663557</v>
      </c>
      <c r="AB2" t="n">
        <v>1482.319500768169</v>
      </c>
      <c r="AC2" t="n">
        <v>1340.84900806334</v>
      </c>
      <c r="AD2" t="n">
        <v>1083373.560663557</v>
      </c>
      <c r="AE2" t="n">
        <v>1482319.500768169</v>
      </c>
      <c r="AF2" t="n">
        <v>8.256898948849321e-07</v>
      </c>
      <c r="AG2" t="n">
        <v>26</v>
      </c>
      <c r="AH2" t="n">
        <v>1340849.00806334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874.051620279315</v>
      </c>
      <c r="AB3" t="n">
        <v>1195.915987302187</v>
      </c>
      <c r="AC3" t="n">
        <v>1081.779443952696</v>
      </c>
      <c r="AD3" t="n">
        <v>874051.620279315</v>
      </c>
      <c r="AE3" t="n">
        <v>1195915.987302187</v>
      </c>
      <c r="AF3" t="n">
        <v>9.592686539978365e-07</v>
      </c>
      <c r="AG3" t="n">
        <v>22</v>
      </c>
      <c r="AH3" t="n">
        <v>1081779.443952696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763.0626549824296</v>
      </c>
      <c r="AB4" t="n">
        <v>1044.055988495417</v>
      </c>
      <c r="AC4" t="n">
        <v>944.4127502951965</v>
      </c>
      <c r="AD4" t="n">
        <v>763062.6549824297</v>
      </c>
      <c r="AE4" t="n">
        <v>1044055.988495417</v>
      </c>
      <c r="AF4" t="n">
        <v>1.059141220605571e-06</v>
      </c>
      <c r="AG4" t="n">
        <v>20</v>
      </c>
      <c r="AH4" t="n">
        <v>944412.7502951964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694.938522180678</v>
      </c>
      <c r="AB5" t="n">
        <v>950.8455445714328</v>
      </c>
      <c r="AC5" t="n">
        <v>860.0981803176383</v>
      </c>
      <c r="AD5" t="n">
        <v>694938.522180678</v>
      </c>
      <c r="AE5" t="n">
        <v>950845.5445714329</v>
      </c>
      <c r="AF5" t="n">
        <v>1.137448213809525e-06</v>
      </c>
      <c r="AG5" t="n">
        <v>19</v>
      </c>
      <c r="AH5" t="n">
        <v>860098.1803176382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648.6735313671542</v>
      </c>
      <c r="AB6" t="n">
        <v>887.5437430730265</v>
      </c>
      <c r="AC6" t="n">
        <v>802.837813909603</v>
      </c>
      <c r="AD6" t="n">
        <v>648673.5313671542</v>
      </c>
      <c r="AE6" t="n">
        <v>887543.7430730264</v>
      </c>
      <c r="AF6" t="n">
        <v>1.197256737382679e-06</v>
      </c>
      <c r="AG6" t="n">
        <v>18</v>
      </c>
      <c r="AH6" t="n">
        <v>802837.813909603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607.7432607541779</v>
      </c>
      <c r="AB7" t="n">
        <v>831.5411411042537</v>
      </c>
      <c r="AC7" t="n">
        <v>752.1800216725844</v>
      </c>
      <c r="AD7" t="n">
        <v>607743.2607541778</v>
      </c>
      <c r="AE7" t="n">
        <v>831541.1411042537</v>
      </c>
      <c r="AF7" t="n">
        <v>1.252177064317642e-06</v>
      </c>
      <c r="AG7" t="n">
        <v>17</v>
      </c>
      <c r="AH7" t="n">
        <v>752180.0216725845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585.1643268389976</v>
      </c>
      <c r="AB8" t="n">
        <v>800.6476476092417</v>
      </c>
      <c r="AC8" t="n">
        <v>724.234959837446</v>
      </c>
      <c r="AD8" t="n">
        <v>585164.3268389975</v>
      </c>
      <c r="AE8" t="n">
        <v>800647.6476092418</v>
      </c>
      <c r="AF8" t="n">
        <v>1.295052619144123e-06</v>
      </c>
      <c r="AG8" t="n">
        <v>17</v>
      </c>
      <c r="AH8" t="n">
        <v>724234.959837446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558.2794520694265</v>
      </c>
      <c r="AB9" t="n">
        <v>763.862575872549</v>
      </c>
      <c r="AC9" t="n">
        <v>690.9606037191309</v>
      </c>
      <c r="AD9" t="n">
        <v>558279.4520694265</v>
      </c>
      <c r="AE9" t="n">
        <v>763862.575872549</v>
      </c>
      <c r="AF9" t="n">
        <v>1.332081507403357e-06</v>
      </c>
      <c r="AG9" t="n">
        <v>16</v>
      </c>
      <c r="AH9" t="n">
        <v>690960.6037191309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544.3496721907081</v>
      </c>
      <c r="AB10" t="n">
        <v>744.8032365039702</v>
      </c>
      <c r="AC10" t="n">
        <v>673.7202609499385</v>
      </c>
      <c r="AD10" t="n">
        <v>544349.6721907081</v>
      </c>
      <c r="AE10" t="n">
        <v>744803.2365039702</v>
      </c>
      <c r="AF10" t="n">
        <v>1.362209412173381e-06</v>
      </c>
      <c r="AG10" t="n">
        <v>16</v>
      </c>
      <c r="AH10" t="n">
        <v>673720.2609499386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523.5230082800203</v>
      </c>
      <c r="AB11" t="n">
        <v>716.3072761338016</v>
      </c>
      <c r="AC11" t="n">
        <v>647.9439150431671</v>
      </c>
      <c r="AD11" t="n">
        <v>523523.0082800204</v>
      </c>
      <c r="AE11" t="n">
        <v>716307.2761338016</v>
      </c>
      <c r="AF11" t="n">
        <v>1.388727080210623e-06</v>
      </c>
      <c r="AG11" t="n">
        <v>15</v>
      </c>
      <c r="AH11" t="n">
        <v>647943.9150431671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512.9682348586372</v>
      </c>
      <c r="AB12" t="n">
        <v>701.8657694949253</v>
      </c>
      <c r="AC12" t="n">
        <v>634.8806855291233</v>
      </c>
      <c r="AD12" t="n">
        <v>512968.2348586372</v>
      </c>
      <c r="AE12" t="n">
        <v>701865.7694949253</v>
      </c>
      <c r="AF12" t="n">
        <v>1.412848573425223e-06</v>
      </c>
      <c r="AG12" t="n">
        <v>15</v>
      </c>
      <c r="AH12" t="n">
        <v>634880.6855291233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503.8283330164129</v>
      </c>
      <c r="AB13" t="n">
        <v>689.360152570383</v>
      </c>
      <c r="AC13" t="n">
        <v>623.5685871321156</v>
      </c>
      <c r="AD13" t="n">
        <v>503828.3330164129</v>
      </c>
      <c r="AE13" t="n">
        <v>689360.1525703829</v>
      </c>
      <c r="AF13" t="n">
        <v>1.435756004729684e-06</v>
      </c>
      <c r="AG13" t="n">
        <v>15</v>
      </c>
      <c r="AH13" t="n">
        <v>623568.5871321156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496.8957752082831</v>
      </c>
      <c r="AB14" t="n">
        <v>679.8747211344345</v>
      </c>
      <c r="AC14" t="n">
        <v>614.9884319595276</v>
      </c>
      <c r="AD14" t="n">
        <v>496895.7752082831</v>
      </c>
      <c r="AE14" t="n">
        <v>679874.7211344345</v>
      </c>
      <c r="AF14" t="n">
        <v>1.451411013570948e-06</v>
      </c>
      <c r="AG14" t="n">
        <v>15</v>
      </c>
      <c r="AH14" t="n">
        <v>614988.4319595275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488.6045889473842</v>
      </c>
      <c r="AB15" t="n">
        <v>668.5303543109505</v>
      </c>
      <c r="AC15" t="n">
        <v>604.7267555837578</v>
      </c>
      <c r="AD15" t="n">
        <v>488604.5889473842</v>
      </c>
      <c r="AE15" t="n">
        <v>668530.3543109505</v>
      </c>
      <c r="AF15" t="n">
        <v>1.471922270052767e-06</v>
      </c>
      <c r="AG15" t="n">
        <v>15</v>
      </c>
      <c r="AH15" t="n">
        <v>604726.7555837579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474.2903550102354</v>
      </c>
      <c r="AB16" t="n">
        <v>648.9449879387112</v>
      </c>
      <c r="AC16" t="n">
        <v>587.0105890898507</v>
      </c>
      <c r="AD16" t="n">
        <v>474290.3550102354</v>
      </c>
      <c r="AE16" t="n">
        <v>648944.9879387112</v>
      </c>
      <c r="AF16" t="n">
        <v>1.486331267986256e-06</v>
      </c>
      <c r="AG16" t="n">
        <v>14</v>
      </c>
      <c r="AH16" t="n">
        <v>587010.5890898507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469.1444929251651</v>
      </c>
      <c r="AB17" t="n">
        <v>641.9041924145049</v>
      </c>
      <c r="AC17" t="n">
        <v>580.6417572086563</v>
      </c>
      <c r="AD17" t="n">
        <v>469144.4929251651</v>
      </c>
      <c r="AE17" t="n">
        <v>641904.1924145049</v>
      </c>
      <c r="AF17" t="n">
        <v>1.49789680513021e-06</v>
      </c>
      <c r="AG17" t="n">
        <v>14</v>
      </c>
      <c r="AH17" t="n">
        <v>580641.7572086563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463.1261035354893</v>
      </c>
      <c r="AB18" t="n">
        <v>633.6695665389498</v>
      </c>
      <c r="AC18" t="n">
        <v>573.1930324692941</v>
      </c>
      <c r="AD18" t="n">
        <v>463126.1035354894</v>
      </c>
      <c r="AE18" t="n">
        <v>633669.5665389497</v>
      </c>
      <c r="AF18" t="n">
        <v>1.513264272992757e-06</v>
      </c>
      <c r="AG18" t="n">
        <v>14</v>
      </c>
      <c r="AH18" t="n">
        <v>573193.032469294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458.764884833533</v>
      </c>
      <c r="AB19" t="n">
        <v>627.702354707543</v>
      </c>
      <c r="AC19" t="n">
        <v>567.7953229600422</v>
      </c>
      <c r="AD19" t="n">
        <v>458764.884833533</v>
      </c>
      <c r="AE19" t="n">
        <v>627702.354707543</v>
      </c>
      <c r="AF19" t="n">
        <v>1.524542269157994e-06</v>
      </c>
      <c r="AG19" t="n">
        <v>14</v>
      </c>
      <c r="AH19" t="n">
        <v>567795.3229600422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453.832037678893</v>
      </c>
      <c r="AB20" t="n">
        <v>620.9530156087071</v>
      </c>
      <c r="AC20" t="n">
        <v>561.6901313120424</v>
      </c>
      <c r="AD20" t="n">
        <v>453832.037678893</v>
      </c>
      <c r="AE20" t="n">
        <v>620953.0156087071</v>
      </c>
      <c r="AF20" t="n">
        <v>1.53649119427357e-06</v>
      </c>
      <c r="AG20" t="n">
        <v>14</v>
      </c>
      <c r="AH20" t="n">
        <v>561690.1313120424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451.4523966755669</v>
      </c>
      <c r="AB21" t="n">
        <v>617.6970858056046</v>
      </c>
      <c r="AC21" t="n">
        <v>558.7449428796217</v>
      </c>
      <c r="AD21" t="n">
        <v>451452.3966755669</v>
      </c>
      <c r="AE21" t="n">
        <v>617697.0858056046</v>
      </c>
      <c r="AF21" t="n">
        <v>1.540548716973245e-06</v>
      </c>
      <c r="AG21" t="n">
        <v>14</v>
      </c>
      <c r="AH21" t="n">
        <v>558744.9428796218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446.3772516319656</v>
      </c>
      <c r="AB22" t="n">
        <v>610.753048457352</v>
      </c>
      <c r="AC22" t="n">
        <v>552.4636347098688</v>
      </c>
      <c r="AD22" t="n">
        <v>446377.2516319656</v>
      </c>
      <c r="AE22" t="n">
        <v>610753.048457352</v>
      </c>
      <c r="AF22" t="n">
        <v>1.553136622041526e-06</v>
      </c>
      <c r="AG22" t="n">
        <v>14</v>
      </c>
      <c r="AH22" t="n">
        <v>552463.6347098688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444.1711432293431</v>
      </c>
      <c r="AB23" t="n">
        <v>607.7345536142501</v>
      </c>
      <c r="AC23" t="n">
        <v>549.7332207781085</v>
      </c>
      <c r="AD23" t="n">
        <v>444171.1432293431</v>
      </c>
      <c r="AE23" t="n">
        <v>607734.5536142502</v>
      </c>
      <c r="AF23" t="n">
        <v>1.557002450755389e-06</v>
      </c>
      <c r="AG23" t="n">
        <v>14</v>
      </c>
      <c r="AH23" t="n">
        <v>549733.2207781085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438.1758295779611</v>
      </c>
      <c r="AB24" t="n">
        <v>599.5315009818581</v>
      </c>
      <c r="AC24" t="n">
        <v>542.3130559758953</v>
      </c>
      <c r="AD24" t="n">
        <v>438175.8295779611</v>
      </c>
      <c r="AE24" t="n">
        <v>599531.5009818581</v>
      </c>
      <c r="AF24" t="n">
        <v>1.571347550693609e-06</v>
      </c>
      <c r="AG24" t="n">
        <v>14</v>
      </c>
      <c r="AH24" t="n">
        <v>542313.0559758953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436.6933507229076</v>
      </c>
      <c r="AB25" t="n">
        <v>597.5031080100226</v>
      </c>
      <c r="AC25" t="n">
        <v>540.4782499824244</v>
      </c>
      <c r="AD25" t="n">
        <v>436693.3507229076</v>
      </c>
      <c r="AE25" t="n">
        <v>597503.1080100227</v>
      </c>
      <c r="AF25" t="n">
        <v>1.575245328405107e-06</v>
      </c>
      <c r="AG25" t="n">
        <v>14</v>
      </c>
      <c r="AH25" t="n">
        <v>540478.2499824243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433.8359957186313</v>
      </c>
      <c r="AB26" t="n">
        <v>593.5935488355658</v>
      </c>
      <c r="AC26" t="n">
        <v>536.9418136484768</v>
      </c>
      <c r="AD26" t="n">
        <v>433835.9957186313</v>
      </c>
      <c r="AE26" t="n">
        <v>593593.5488355658</v>
      </c>
      <c r="AF26" t="n">
        <v>1.581315637955801e-06</v>
      </c>
      <c r="AG26" t="n">
        <v>14</v>
      </c>
      <c r="AH26" t="n">
        <v>536941.8136484768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430.5609845295564</v>
      </c>
      <c r="AB27" t="n">
        <v>589.112534043377</v>
      </c>
      <c r="AC27" t="n">
        <v>532.8884606189107</v>
      </c>
      <c r="AD27" t="n">
        <v>430560.9845295564</v>
      </c>
      <c r="AE27" t="n">
        <v>589112.5340433769</v>
      </c>
      <c r="AF27" t="n">
        <v>1.588504162423728e-06</v>
      </c>
      <c r="AG27" t="n">
        <v>14</v>
      </c>
      <c r="AH27" t="n">
        <v>532888.4606189107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427.0201617313429</v>
      </c>
      <c r="AB28" t="n">
        <v>584.2678240807841</v>
      </c>
      <c r="AC28" t="n">
        <v>528.5061229755547</v>
      </c>
      <c r="AD28" t="n">
        <v>427020.1617313429</v>
      </c>
      <c r="AE28" t="n">
        <v>584267.8240807841</v>
      </c>
      <c r="AF28" t="n">
        <v>1.594893961950774e-06</v>
      </c>
      <c r="AG28" t="n">
        <v>14</v>
      </c>
      <c r="AH28" t="n">
        <v>528506.1229755547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416.2871704715459</v>
      </c>
      <c r="AB29" t="n">
        <v>569.5824719329739</v>
      </c>
      <c r="AC29" t="n">
        <v>515.2223202257103</v>
      </c>
      <c r="AD29" t="n">
        <v>416287.1704715459</v>
      </c>
      <c r="AE29" t="n">
        <v>569582.4719329739</v>
      </c>
      <c r="AF29" t="n">
        <v>1.60054893453221e-06</v>
      </c>
      <c r="AG29" t="n">
        <v>13</v>
      </c>
      <c r="AH29" t="n">
        <v>515222.3202257103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414.4917383600942</v>
      </c>
      <c r="AB30" t="n">
        <v>567.1258825092112</v>
      </c>
      <c r="AC30" t="n">
        <v>513.0001842487067</v>
      </c>
      <c r="AD30" t="n">
        <v>414491.7383600943</v>
      </c>
      <c r="AE30" t="n">
        <v>567125.8825092112</v>
      </c>
      <c r="AF30" t="n">
        <v>1.605660774153847e-06</v>
      </c>
      <c r="AG30" t="n">
        <v>13</v>
      </c>
      <c r="AH30" t="n">
        <v>513000.1842487067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410.4647080625555</v>
      </c>
      <c r="AB31" t="n">
        <v>561.6159219960806</v>
      </c>
      <c r="AC31" t="n">
        <v>508.016086633671</v>
      </c>
      <c r="AD31" t="n">
        <v>410464.7080625555</v>
      </c>
      <c r="AE31" t="n">
        <v>561615.9219960805</v>
      </c>
      <c r="AF31" t="n">
        <v>1.612242267666705e-06</v>
      </c>
      <c r="AG31" t="n">
        <v>13</v>
      </c>
      <c r="AH31" t="n">
        <v>508016.086633671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407.9093467497014</v>
      </c>
      <c r="AB32" t="n">
        <v>558.1195639132488</v>
      </c>
      <c r="AC32" t="n">
        <v>504.8534160590954</v>
      </c>
      <c r="AD32" t="n">
        <v>407909.3467497014</v>
      </c>
      <c r="AE32" t="n">
        <v>558119.5639132488</v>
      </c>
      <c r="AF32" t="n">
        <v>1.617449954281248e-06</v>
      </c>
      <c r="AG32" t="n">
        <v>13</v>
      </c>
      <c r="AH32" t="n">
        <v>504853.4160590954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406.1945027126529</v>
      </c>
      <c r="AB33" t="n">
        <v>555.7732386481797</v>
      </c>
      <c r="AC33" t="n">
        <v>502.7310207842363</v>
      </c>
      <c r="AD33" t="n">
        <v>406194.502712653</v>
      </c>
      <c r="AE33" t="n">
        <v>555773.2386481797</v>
      </c>
      <c r="AF33" t="n">
        <v>1.618951557170104e-06</v>
      </c>
      <c r="AG33" t="n">
        <v>13</v>
      </c>
      <c r="AH33" t="n">
        <v>502731.0207842363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404.7345472901296</v>
      </c>
      <c r="AB34" t="n">
        <v>553.7756632303957</v>
      </c>
      <c r="AC34" t="n">
        <v>500.924091160711</v>
      </c>
      <c r="AD34" t="n">
        <v>404734.5472901296</v>
      </c>
      <c r="AE34" t="n">
        <v>553775.6632303958</v>
      </c>
      <c r="AF34" t="n">
        <v>1.624095345789376e-06</v>
      </c>
      <c r="AG34" t="n">
        <v>13</v>
      </c>
      <c r="AH34" t="n">
        <v>500924.091160711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400.1084225096664</v>
      </c>
      <c r="AB35" t="n">
        <v>547.4459952155446</v>
      </c>
      <c r="AC35" t="n">
        <v>495.1985177774523</v>
      </c>
      <c r="AD35" t="n">
        <v>400108.4225096664</v>
      </c>
      <c r="AE35" t="n">
        <v>547445.9952155446</v>
      </c>
      <c r="AF35" t="n">
        <v>1.632465983169807e-06</v>
      </c>
      <c r="AG35" t="n">
        <v>13</v>
      </c>
      <c r="AH35" t="n">
        <v>495198.5177774522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399.7510807650413</v>
      </c>
      <c r="AB36" t="n">
        <v>546.9570644757433</v>
      </c>
      <c r="AC36" t="n">
        <v>494.7562499012391</v>
      </c>
      <c r="AD36" t="n">
        <v>399751.0807650413</v>
      </c>
      <c r="AE36" t="n">
        <v>546957.0644757433</v>
      </c>
      <c r="AF36" t="n">
        <v>1.631731156224197e-06</v>
      </c>
      <c r="AG36" t="n">
        <v>13</v>
      </c>
      <c r="AH36" t="n">
        <v>494756.2499012391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396.9511397773614</v>
      </c>
      <c r="AB37" t="n">
        <v>543.1260616917214</v>
      </c>
      <c r="AC37" t="n">
        <v>491.2908726460779</v>
      </c>
      <c r="AD37" t="n">
        <v>396951.1397773614</v>
      </c>
      <c r="AE37" t="n">
        <v>543126.0616917213</v>
      </c>
      <c r="AF37" t="n">
        <v>1.637130536824551e-06</v>
      </c>
      <c r="AG37" t="n">
        <v>13</v>
      </c>
      <c r="AH37" t="n">
        <v>491290.8726460779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395.2755752680291</v>
      </c>
      <c r="AB38" t="n">
        <v>540.8334804093639</v>
      </c>
      <c r="AC38" t="n">
        <v>489.2170921036505</v>
      </c>
      <c r="AD38" t="n">
        <v>395275.5752680291</v>
      </c>
      <c r="AE38" t="n">
        <v>540833.4804093639</v>
      </c>
      <c r="AF38" t="n">
        <v>1.637897312767796e-06</v>
      </c>
      <c r="AG38" t="n">
        <v>13</v>
      </c>
      <c r="AH38" t="n">
        <v>489217.0921036506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393.4951345850041</v>
      </c>
      <c r="AB39" t="n">
        <v>538.3974029193496</v>
      </c>
      <c r="AC39" t="n">
        <v>487.013510430227</v>
      </c>
      <c r="AD39" t="n">
        <v>393495.1345850041</v>
      </c>
      <c r="AE39" t="n">
        <v>538397.4029193496</v>
      </c>
      <c r="AF39" t="n">
        <v>1.643200846375245e-06</v>
      </c>
      <c r="AG39" t="n">
        <v>13</v>
      </c>
      <c r="AH39" t="n">
        <v>487013.510430227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388.8294423106481</v>
      </c>
      <c r="AB40" t="n">
        <v>532.0135969137597</v>
      </c>
      <c r="AC40" t="n">
        <v>481.2389659100827</v>
      </c>
      <c r="AD40" t="n">
        <v>388829.4423106481</v>
      </c>
      <c r="AE40" t="n">
        <v>532013.5969137597</v>
      </c>
      <c r="AF40" t="n">
        <v>1.644351010290113e-06</v>
      </c>
      <c r="AG40" t="n">
        <v>13</v>
      </c>
      <c r="AH40" t="n">
        <v>481238.9659100827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388.1364580351848</v>
      </c>
      <c r="AB41" t="n">
        <v>531.0654252557624</v>
      </c>
      <c r="AC41" t="n">
        <v>480.3812864243573</v>
      </c>
      <c r="AD41" t="n">
        <v>388136.4580351848</v>
      </c>
      <c r="AE41" t="n">
        <v>531065.4252557624</v>
      </c>
      <c r="AF41" t="n">
        <v>1.649846237883373e-06</v>
      </c>
      <c r="AG41" t="n">
        <v>13</v>
      </c>
      <c r="AH41" t="n">
        <v>480381.2864243573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388.7845290188293</v>
      </c>
      <c r="AB42" t="n">
        <v>531.9521445664589</v>
      </c>
      <c r="AC42" t="n">
        <v>481.1833784885593</v>
      </c>
      <c r="AD42" t="n">
        <v>388784.5290188293</v>
      </c>
      <c r="AE42" t="n">
        <v>531952.1445664589</v>
      </c>
      <c r="AF42" t="n">
        <v>1.648887767954316e-06</v>
      </c>
      <c r="AG42" t="n">
        <v>13</v>
      </c>
      <c r="AH42" t="n">
        <v>481183.3784885593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383.7372468514632</v>
      </c>
      <c r="AB43" t="n">
        <v>525.0462304346944</v>
      </c>
      <c r="AC43" t="n">
        <v>474.9365551090191</v>
      </c>
      <c r="AD43" t="n">
        <v>383737.2468514632</v>
      </c>
      <c r="AE43" t="n">
        <v>525046.2304346944</v>
      </c>
      <c r="AF43" t="n">
        <v>1.657833487292181e-06</v>
      </c>
      <c r="AG43" t="n">
        <v>13</v>
      </c>
      <c r="AH43" t="n">
        <v>474936.5551090192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381.9069301566842</v>
      </c>
      <c r="AB44" t="n">
        <v>522.5419103850242</v>
      </c>
      <c r="AC44" t="n">
        <v>472.6712438500541</v>
      </c>
      <c r="AD44" t="n">
        <v>381906.9301566842</v>
      </c>
      <c r="AE44" t="n">
        <v>522541.9103850242</v>
      </c>
      <c r="AF44" t="n">
        <v>1.656459680393866e-06</v>
      </c>
      <c r="AG44" t="n">
        <v>13</v>
      </c>
      <c r="AH44" t="n">
        <v>472671.2438500541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381.9474359001422</v>
      </c>
      <c r="AB45" t="n">
        <v>522.5973321302107</v>
      </c>
      <c r="AC45" t="n">
        <v>472.721376221665</v>
      </c>
      <c r="AD45" t="n">
        <v>381947.4359001422</v>
      </c>
      <c r="AE45" t="n">
        <v>522597.3321302107</v>
      </c>
      <c r="AF45" t="n">
        <v>1.65489417950974e-06</v>
      </c>
      <c r="AG45" t="n">
        <v>13</v>
      </c>
      <c r="AH45" t="n">
        <v>472721.3762216649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378.6901760794303</v>
      </c>
      <c r="AB46" t="n">
        <v>518.1406055433513</v>
      </c>
      <c r="AC46" t="n">
        <v>468.6899933652003</v>
      </c>
      <c r="AD46" t="n">
        <v>378690.1760794303</v>
      </c>
      <c r="AE46" t="n">
        <v>518140.6055433513</v>
      </c>
      <c r="AF46" t="n">
        <v>1.663807949849969e-06</v>
      </c>
      <c r="AG46" t="n">
        <v>13</v>
      </c>
      <c r="AH46" t="n">
        <v>468689.9933652004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376.6252581485914</v>
      </c>
      <c r="AB47" t="n">
        <v>515.3152937326275</v>
      </c>
      <c r="AC47" t="n">
        <v>466.1343253483421</v>
      </c>
      <c r="AD47" t="n">
        <v>376625.2581485914</v>
      </c>
      <c r="AE47" t="n">
        <v>515315.2937326275</v>
      </c>
      <c r="AF47" t="n">
        <v>1.663648204861793e-06</v>
      </c>
      <c r="AG47" t="n">
        <v>13</v>
      </c>
      <c r="AH47" t="n">
        <v>466134.3253483421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374.4350712436734</v>
      </c>
      <c r="AB48" t="n">
        <v>512.318583385092</v>
      </c>
      <c r="AC48" t="n">
        <v>463.4236168304658</v>
      </c>
      <c r="AD48" t="n">
        <v>374435.0712436734</v>
      </c>
      <c r="AE48" t="n">
        <v>512318.583385092</v>
      </c>
      <c r="AF48" t="n">
        <v>1.670549188351003e-06</v>
      </c>
      <c r="AG48" t="n">
        <v>13</v>
      </c>
      <c r="AH48" t="n">
        <v>463423.6168304658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373.1057074245161</v>
      </c>
      <c r="AB49" t="n">
        <v>510.4996891603285</v>
      </c>
      <c r="AC49" t="n">
        <v>461.7783153176796</v>
      </c>
      <c r="AD49" t="n">
        <v>373105.7074245161</v>
      </c>
      <c r="AE49" t="n">
        <v>510499.6891603285</v>
      </c>
      <c r="AF49" t="n">
        <v>1.670868678327356e-06</v>
      </c>
      <c r="AG49" t="n">
        <v>13</v>
      </c>
      <c r="AH49" t="n">
        <v>461778.3153176797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371.3061582017209</v>
      </c>
      <c r="AB50" t="n">
        <v>508.0374665231915</v>
      </c>
      <c r="AC50" t="n">
        <v>459.55108375328</v>
      </c>
      <c r="AD50" t="n">
        <v>371306.1582017209</v>
      </c>
      <c r="AE50" t="n">
        <v>508037.4665231915</v>
      </c>
      <c r="AF50" t="n">
        <v>1.670932576322626e-06</v>
      </c>
      <c r="AG50" t="n">
        <v>13</v>
      </c>
      <c r="AH50" t="n">
        <v>459551.08375328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369.906879436222</v>
      </c>
      <c r="AB51" t="n">
        <v>506.1229115844135</v>
      </c>
      <c r="AC51" t="n">
        <v>457.8192512507641</v>
      </c>
      <c r="AD51" t="n">
        <v>369906.879436222</v>
      </c>
      <c r="AE51" t="n">
        <v>506122.9115844135</v>
      </c>
      <c r="AF51" t="n">
        <v>1.670038004388839e-06</v>
      </c>
      <c r="AG51" t="n">
        <v>13</v>
      </c>
      <c r="AH51" t="n">
        <v>457819.2512507641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369.0609741425918</v>
      </c>
      <c r="AB52" t="n">
        <v>504.9655066429609</v>
      </c>
      <c r="AC52" t="n">
        <v>456.7723074124958</v>
      </c>
      <c r="AD52" t="n">
        <v>369060.9741425918</v>
      </c>
      <c r="AE52" t="n">
        <v>504965.5066429609</v>
      </c>
      <c r="AF52" t="n">
        <v>1.675309588998653e-06</v>
      </c>
      <c r="AG52" t="n">
        <v>13</v>
      </c>
      <c r="AH52" t="n">
        <v>456772.3074124958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368.9697299776511</v>
      </c>
      <c r="AB53" t="n">
        <v>504.8406623510807</v>
      </c>
      <c r="AC53" t="n">
        <v>456.6593780846126</v>
      </c>
      <c r="AD53" t="n">
        <v>368969.7299776511</v>
      </c>
      <c r="AE53" t="n">
        <v>504840.6623510807</v>
      </c>
      <c r="AF53" t="n">
        <v>1.675501282984464e-06</v>
      </c>
      <c r="AG53" t="n">
        <v>13</v>
      </c>
      <c r="AH53" t="n">
        <v>456659.3780846125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369.1806779168277</v>
      </c>
      <c r="AB54" t="n">
        <v>505.1292906278283</v>
      </c>
      <c r="AC54" t="n">
        <v>456.9204600837197</v>
      </c>
      <c r="AD54" t="n">
        <v>369180.6779168277</v>
      </c>
      <c r="AE54" t="n">
        <v>505129.2906278283</v>
      </c>
      <c r="AF54" t="n">
        <v>1.675341537996288e-06</v>
      </c>
      <c r="AG54" t="n">
        <v>13</v>
      </c>
      <c r="AH54" t="n">
        <v>456920.4600837197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369.215935323629</v>
      </c>
      <c r="AB55" t="n">
        <v>505.1775313672608</v>
      </c>
      <c r="AC55" t="n">
        <v>456.9640967946871</v>
      </c>
      <c r="AD55" t="n">
        <v>369215.9353236289</v>
      </c>
      <c r="AE55" t="n">
        <v>505177.5313672608</v>
      </c>
      <c r="AF55" t="n">
        <v>1.675245691003383e-06</v>
      </c>
      <c r="AG55" t="n">
        <v>13</v>
      </c>
      <c r="AH55" t="n">
        <v>456964.0967946871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369.3889392831345</v>
      </c>
      <c r="AB56" t="n">
        <v>505.4142430170523</v>
      </c>
      <c r="AC56" t="n">
        <v>457.1782170168493</v>
      </c>
      <c r="AD56" t="n">
        <v>369388.9392831345</v>
      </c>
      <c r="AE56" t="n">
        <v>505414.2430170523</v>
      </c>
      <c r="AF56" t="n">
        <v>1.675405435991559e-06</v>
      </c>
      <c r="AG56" t="n">
        <v>13</v>
      </c>
      <c r="AH56" t="n">
        <v>457178.2170168493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369.7175578448107</v>
      </c>
      <c r="AB57" t="n">
        <v>505.8638734307655</v>
      </c>
      <c r="AC57" t="n">
        <v>457.584935334938</v>
      </c>
      <c r="AD57" t="n">
        <v>369717.5578448107</v>
      </c>
      <c r="AE57" t="n">
        <v>505863.8734307655</v>
      </c>
      <c r="AF57" t="n">
        <v>1.675565180979735e-06</v>
      </c>
      <c r="AG57" t="n">
        <v>13</v>
      </c>
      <c r="AH57" t="n">
        <v>457584.935334938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196.5990982925031</v>
      </c>
      <c r="AB2" t="n">
        <v>268.995559623762</v>
      </c>
      <c r="AC2" t="n">
        <v>243.323000950988</v>
      </c>
      <c r="AD2" t="n">
        <v>196599.0982925031</v>
      </c>
      <c r="AE2" t="n">
        <v>268995.559623762</v>
      </c>
      <c r="AF2" t="n">
        <v>1.596672532697159e-06</v>
      </c>
      <c r="AG2" t="n">
        <v>15</v>
      </c>
      <c r="AH2" t="n">
        <v>243323.000950988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299.8840578952759</v>
      </c>
      <c r="AB2" t="n">
        <v>410.3145979632288</v>
      </c>
      <c r="AC2" t="n">
        <v>371.1547486137725</v>
      </c>
      <c r="AD2" t="n">
        <v>299884.0578952759</v>
      </c>
      <c r="AE2" t="n">
        <v>410314.5979632288</v>
      </c>
      <c r="AF2" t="n">
        <v>1.5976044342164e-06</v>
      </c>
      <c r="AG2" t="n">
        <v>14</v>
      </c>
      <c r="AH2" t="n">
        <v>371154.7486137726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280.5099998105549</v>
      </c>
      <c r="AB3" t="n">
        <v>383.8061569685941</v>
      </c>
      <c r="AC3" t="n">
        <v>347.1762360228353</v>
      </c>
      <c r="AD3" t="n">
        <v>280509.9998105548</v>
      </c>
      <c r="AE3" t="n">
        <v>383806.1569685941</v>
      </c>
      <c r="AF3" t="n">
        <v>1.682354009541668e-06</v>
      </c>
      <c r="AG3" t="n">
        <v>14</v>
      </c>
      <c r="AH3" t="n">
        <v>347176.2360228352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258.8276872725208</v>
      </c>
      <c r="AB4" t="n">
        <v>354.1394603979371</v>
      </c>
      <c r="AC4" t="n">
        <v>320.3408873354115</v>
      </c>
      <c r="AD4" t="n">
        <v>258827.6872725208</v>
      </c>
      <c r="AE4" t="n">
        <v>354139.4603979371</v>
      </c>
      <c r="AF4" t="n">
        <v>1.738558510862686e-06</v>
      </c>
      <c r="AG4" t="n">
        <v>13</v>
      </c>
      <c r="AH4" t="n">
        <v>320340.8873354115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248.2261413826833</v>
      </c>
      <c r="AB5" t="n">
        <v>339.6339576041056</v>
      </c>
      <c r="AC5" t="n">
        <v>307.2197693697243</v>
      </c>
      <c r="AD5" t="n">
        <v>248226.1413826833</v>
      </c>
      <c r="AE5" t="n">
        <v>339633.9576041056</v>
      </c>
      <c r="AF5" t="n">
        <v>1.779945461835435e-06</v>
      </c>
      <c r="AG5" t="n">
        <v>13</v>
      </c>
      <c r="AH5" t="n">
        <v>307219.7693697243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240.5039169006629</v>
      </c>
      <c r="AB6" t="n">
        <v>329.0680693873104</v>
      </c>
      <c r="AC6" t="n">
        <v>297.6622746950194</v>
      </c>
      <c r="AD6" t="n">
        <v>240503.9169006629</v>
      </c>
      <c r="AE6" t="n">
        <v>329068.0693873104</v>
      </c>
      <c r="AF6" t="n">
        <v>1.80964868920024e-06</v>
      </c>
      <c r="AG6" t="n">
        <v>13</v>
      </c>
      <c r="AH6" t="n">
        <v>297662.2746950195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238.1730041169851</v>
      </c>
      <c r="AB7" t="n">
        <v>325.8788116840697</v>
      </c>
      <c r="AC7" t="n">
        <v>294.7773952708237</v>
      </c>
      <c r="AD7" t="n">
        <v>238173.0041169851</v>
      </c>
      <c r="AE7" t="n">
        <v>325878.8116840697</v>
      </c>
      <c r="AF7" t="n">
        <v>1.814145049305921e-06</v>
      </c>
      <c r="AG7" t="n">
        <v>13</v>
      </c>
      <c r="AH7" t="n">
        <v>294777.3952708237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238.1417011423331</v>
      </c>
      <c r="AB8" t="n">
        <v>325.8359815731611</v>
      </c>
      <c r="AC8" t="n">
        <v>294.7386528055877</v>
      </c>
      <c r="AD8" t="n">
        <v>238141.7011423331</v>
      </c>
      <c r="AE8" t="n">
        <v>325835.9815731611</v>
      </c>
      <c r="AF8" t="n">
        <v>1.817892016060656e-06</v>
      </c>
      <c r="AG8" t="n">
        <v>13</v>
      </c>
      <c r="AH8" t="n">
        <v>294738.6528055877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649.7385900094773</v>
      </c>
      <c r="AB2" t="n">
        <v>889.001003294524</v>
      </c>
      <c r="AC2" t="n">
        <v>804.1559952608384</v>
      </c>
      <c r="AD2" t="n">
        <v>649738.5900094773</v>
      </c>
      <c r="AE2" t="n">
        <v>889001.003294524</v>
      </c>
      <c r="AF2" t="n">
        <v>1.101976847447606e-06</v>
      </c>
      <c r="AG2" t="n">
        <v>20</v>
      </c>
      <c r="AH2" t="n">
        <v>804155.9952608384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560.3485423340376</v>
      </c>
      <c r="AB3" t="n">
        <v>766.6935964544101</v>
      </c>
      <c r="AC3" t="n">
        <v>693.5214356700213</v>
      </c>
      <c r="AD3" t="n">
        <v>560348.5423340376</v>
      </c>
      <c r="AE3" t="n">
        <v>766693.5964544101</v>
      </c>
      <c r="AF3" t="n">
        <v>1.223551546761523e-06</v>
      </c>
      <c r="AG3" t="n">
        <v>18</v>
      </c>
      <c r="AH3" t="n">
        <v>693521.4356700213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508.0726350526646</v>
      </c>
      <c r="AB4" t="n">
        <v>695.1673938617732</v>
      </c>
      <c r="AC4" t="n">
        <v>628.8215934651699</v>
      </c>
      <c r="AD4" t="n">
        <v>508072.6350526646</v>
      </c>
      <c r="AE4" t="n">
        <v>695167.3938617732</v>
      </c>
      <c r="AF4" t="n">
        <v>1.314626442379711e-06</v>
      </c>
      <c r="AG4" t="n">
        <v>17</v>
      </c>
      <c r="AH4" t="n">
        <v>628821.5934651699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471.3084454256335</v>
      </c>
      <c r="AB5" t="n">
        <v>644.8650076924926</v>
      </c>
      <c r="AC5" t="n">
        <v>583.3199964320429</v>
      </c>
      <c r="AD5" t="n">
        <v>471308.4454256335</v>
      </c>
      <c r="AE5" t="n">
        <v>644865.0076924926</v>
      </c>
      <c r="AF5" t="n">
        <v>1.382842812744141e-06</v>
      </c>
      <c r="AG5" t="n">
        <v>16</v>
      </c>
      <c r="AH5" t="n">
        <v>583319.9964320429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443.1746710548564</v>
      </c>
      <c r="AB6" t="n">
        <v>606.3711364238677</v>
      </c>
      <c r="AC6" t="n">
        <v>548.4999262108081</v>
      </c>
      <c r="AD6" t="n">
        <v>443174.6710548564</v>
      </c>
      <c r="AE6" t="n">
        <v>606371.1364238677</v>
      </c>
      <c r="AF6" t="n">
        <v>1.434796975142325e-06</v>
      </c>
      <c r="AG6" t="n">
        <v>15</v>
      </c>
      <c r="AH6" t="n">
        <v>548499.9262108081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428.4756134937317</v>
      </c>
      <c r="AB7" t="n">
        <v>586.2592373920844</v>
      </c>
      <c r="AC7" t="n">
        <v>530.3074785953906</v>
      </c>
      <c r="AD7" t="n">
        <v>428475.6134937317</v>
      </c>
      <c r="AE7" t="n">
        <v>586259.2373920844</v>
      </c>
      <c r="AF7" t="n">
        <v>1.475615770238322e-06</v>
      </c>
      <c r="AG7" t="n">
        <v>15</v>
      </c>
      <c r="AH7" t="n">
        <v>530307.4785953907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415.550442225628</v>
      </c>
      <c r="AB8" t="n">
        <v>568.5744478447526</v>
      </c>
      <c r="AC8" t="n">
        <v>514.3105005416983</v>
      </c>
      <c r="AD8" t="n">
        <v>415550.4422256281</v>
      </c>
      <c r="AE8" t="n">
        <v>568574.4478447526</v>
      </c>
      <c r="AF8" t="n">
        <v>1.512613926113334e-06</v>
      </c>
      <c r="AG8" t="n">
        <v>15</v>
      </c>
      <c r="AH8" t="n">
        <v>514310.5005416982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397.3859625974301</v>
      </c>
      <c r="AB9" t="n">
        <v>543.7210054571682</v>
      </c>
      <c r="AC9" t="n">
        <v>491.8290358135594</v>
      </c>
      <c r="AD9" t="n">
        <v>397385.9625974302</v>
      </c>
      <c r="AE9" t="n">
        <v>543721.0054571682</v>
      </c>
      <c r="AF9" t="n">
        <v>1.542330008943219e-06</v>
      </c>
      <c r="AG9" t="n">
        <v>14</v>
      </c>
      <c r="AH9" t="n">
        <v>491829.0358135594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389.4279401090234</v>
      </c>
      <c r="AB10" t="n">
        <v>532.8324880053561</v>
      </c>
      <c r="AC10" t="n">
        <v>481.9797031852179</v>
      </c>
      <c r="AD10" t="n">
        <v>389427.9401090234</v>
      </c>
      <c r="AE10" t="n">
        <v>532832.4880053562</v>
      </c>
      <c r="AF10" t="n">
        <v>1.565221189233054e-06</v>
      </c>
      <c r="AG10" t="n">
        <v>14</v>
      </c>
      <c r="AH10" t="n">
        <v>481979.7031852179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381.6673794639381</v>
      </c>
      <c r="AB11" t="n">
        <v>522.2141465589783</v>
      </c>
      <c r="AC11" t="n">
        <v>472.3747613435465</v>
      </c>
      <c r="AD11" t="n">
        <v>381667.3794639381</v>
      </c>
      <c r="AE11" t="n">
        <v>522214.1465589783</v>
      </c>
      <c r="AF11" t="n">
        <v>1.589059365569117e-06</v>
      </c>
      <c r="AG11" t="n">
        <v>14</v>
      </c>
      <c r="AH11" t="n">
        <v>472374.7613435466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375.1099269873758</v>
      </c>
      <c r="AB12" t="n">
        <v>513.2419507861598</v>
      </c>
      <c r="AC12" t="n">
        <v>464.2588593427301</v>
      </c>
      <c r="AD12" t="n">
        <v>375109.9269873758</v>
      </c>
      <c r="AE12" t="n">
        <v>513241.9507861598</v>
      </c>
      <c r="AF12" t="n">
        <v>1.608489112034811e-06</v>
      </c>
      <c r="AG12" t="n">
        <v>14</v>
      </c>
      <c r="AH12" t="n">
        <v>464258.8593427301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370.7497939525309</v>
      </c>
      <c r="AB13" t="n">
        <v>507.2762244123913</v>
      </c>
      <c r="AC13" t="n">
        <v>458.8624935211245</v>
      </c>
      <c r="AD13" t="n">
        <v>370749.7939525309</v>
      </c>
      <c r="AE13" t="n">
        <v>507276.2244123913</v>
      </c>
      <c r="AF13" t="n">
        <v>1.620538820347149e-06</v>
      </c>
      <c r="AG13" t="n">
        <v>14</v>
      </c>
      <c r="AH13" t="n">
        <v>458862.4935211245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356.0106193627307</v>
      </c>
      <c r="AB14" t="n">
        <v>487.109435492136</v>
      </c>
      <c r="AC14" t="n">
        <v>440.6203946311522</v>
      </c>
      <c r="AD14" t="n">
        <v>356010.6193627307</v>
      </c>
      <c r="AE14" t="n">
        <v>487109.4354921359</v>
      </c>
      <c r="AF14" t="n">
        <v>1.637519439107084e-06</v>
      </c>
      <c r="AG14" t="n">
        <v>13</v>
      </c>
      <c r="AH14" t="n">
        <v>440620.3946311522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351.4313632765912</v>
      </c>
      <c r="AB15" t="n">
        <v>480.8438952925593</v>
      </c>
      <c r="AC15" t="n">
        <v>434.9528287944823</v>
      </c>
      <c r="AD15" t="n">
        <v>351431.3632765912</v>
      </c>
      <c r="AE15" t="n">
        <v>480843.8952925593</v>
      </c>
      <c r="AF15" t="n">
        <v>1.651365174403646e-06</v>
      </c>
      <c r="AG15" t="n">
        <v>13</v>
      </c>
      <c r="AH15" t="n">
        <v>434952.8287944823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346.9461614736408</v>
      </c>
      <c r="AB16" t="n">
        <v>474.7070443126244</v>
      </c>
      <c r="AC16" t="n">
        <v>429.4016702589479</v>
      </c>
      <c r="AD16" t="n">
        <v>346946.1614736408</v>
      </c>
      <c r="AE16" t="n">
        <v>474707.0443126244</v>
      </c>
      <c r="AF16" t="n">
        <v>1.662271956453296e-06</v>
      </c>
      <c r="AG16" t="n">
        <v>13</v>
      </c>
      <c r="AH16" t="n">
        <v>429401.6702589479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342.6266476490495</v>
      </c>
      <c r="AB17" t="n">
        <v>468.7968949343178</v>
      </c>
      <c r="AC17" t="n">
        <v>424.0555772423602</v>
      </c>
      <c r="AD17" t="n">
        <v>342626.6476490495</v>
      </c>
      <c r="AE17" t="n">
        <v>468796.8949343178</v>
      </c>
      <c r="AF17" t="n">
        <v>1.674158389585251e-06</v>
      </c>
      <c r="AG17" t="n">
        <v>13</v>
      </c>
      <c r="AH17" t="n">
        <v>424055.5772423602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338.8893803785074</v>
      </c>
      <c r="AB18" t="n">
        <v>463.6834009781665</v>
      </c>
      <c r="AC18" t="n">
        <v>419.4301079725502</v>
      </c>
      <c r="AD18" t="n">
        <v>338889.3803785074</v>
      </c>
      <c r="AE18" t="n">
        <v>463683.4009781665</v>
      </c>
      <c r="AF18" t="n">
        <v>1.682093563351912e-06</v>
      </c>
      <c r="AG18" t="n">
        <v>13</v>
      </c>
      <c r="AH18" t="n">
        <v>419430.1079725502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336.8826396868086</v>
      </c>
      <c r="AB19" t="n">
        <v>460.9376898326331</v>
      </c>
      <c r="AC19" t="n">
        <v>416.9464436451166</v>
      </c>
      <c r="AD19" t="n">
        <v>336882.6396868086</v>
      </c>
      <c r="AE19" t="n">
        <v>460937.6898326331</v>
      </c>
      <c r="AF19" t="n">
        <v>1.686436683150126e-06</v>
      </c>
      <c r="AG19" t="n">
        <v>13</v>
      </c>
      <c r="AH19" t="n">
        <v>416946.4436451166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330.1002077915332</v>
      </c>
      <c r="AB20" t="n">
        <v>451.65766729374</v>
      </c>
      <c r="AC20" t="n">
        <v>408.552093432742</v>
      </c>
      <c r="AD20" t="n">
        <v>330100.2077915332</v>
      </c>
      <c r="AE20" t="n">
        <v>451657.66729374</v>
      </c>
      <c r="AF20" t="n">
        <v>1.700184453338458e-06</v>
      </c>
      <c r="AG20" t="n">
        <v>13</v>
      </c>
      <c r="AH20" t="n">
        <v>408552.093432742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327.3422695714831</v>
      </c>
      <c r="AB21" t="n">
        <v>447.8841345494204</v>
      </c>
      <c r="AC21" t="n">
        <v>405.1387013573539</v>
      </c>
      <c r="AD21" t="n">
        <v>327342.2695714831</v>
      </c>
      <c r="AE21" t="n">
        <v>447884.1345494204</v>
      </c>
      <c r="AF21" t="n">
        <v>1.705605189327207e-06</v>
      </c>
      <c r="AG21" t="n">
        <v>13</v>
      </c>
      <c r="AH21" t="n">
        <v>405138.7013573538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323.077842064458</v>
      </c>
      <c r="AB22" t="n">
        <v>442.0493567010447</v>
      </c>
      <c r="AC22" t="n">
        <v>399.860786517665</v>
      </c>
      <c r="AD22" t="n">
        <v>323077.8420644579</v>
      </c>
      <c r="AE22" t="n">
        <v>442049.3567010447</v>
      </c>
      <c r="AF22" t="n">
        <v>1.7154670102224e-06</v>
      </c>
      <c r="AG22" t="n">
        <v>13</v>
      </c>
      <c r="AH22" t="n">
        <v>399860.786517665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320.8387637713213</v>
      </c>
      <c r="AB23" t="n">
        <v>438.9857509992125</v>
      </c>
      <c r="AC23" t="n">
        <v>397.0895670442181</v>
      </c>
      <c r="AD23" t="n">
        <v>320838.7637713213</v>
      </c>
      <c r="AE23" t="n">
        <v>438985.7509992125</v>
      </c>
      <c r="AF23" t="n">
        <v>1.721573501968761e-06</v>
      </c>
      <c r="AG23" t="n">
        <v>13</v>
      </c>
      <c r="AH23" t="n">
        <v>397089.5670442181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317.6892928226621</v>
      </c>
      <c r="AB24" t="n">
        <v>434.6765059024049</v>
      </c>
      <c r="AC24" t="n">
        <v>393.1915902513863</v>
      </c>
      <c r="AD24" t="n">
        <v>317689.2928226621</v>
      </c>
      <c r="AE24" t="n">
        <v>434676.5059024049</v>
      </c>
      <c r="AF24" t="n">
        <v>1.725230866009362e-06</v>
      </c>
      <c r="AG24" t="n">
        <v>13</v>
      </c>
      <c r="AH24" t="n">
        <v>393191.5902513863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313.5052167506336</v>
      </c>
      <c r="AB25" t="n">
        <v>428.9516684322468</v>
      </c>
      <c r="AC25" t="n">
        <v>388.0131232345202</v>
      </c>
      <c r="AD25" t="n">
        <v>313505.2167506336</v>
      </c>
      <c r="AE25" t="n">
        <v>428951.6684322468</v>
      </c>
      <c r="AF25" t="n">
        <v>1.73218638869372e-06</v>
      </c>
      <c r="AG25" t="n">
        <v>13</v>
      </c>
      <c r="AH25" t="n">
        <v>388013.1232345202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310.50530548528</v>
      </c>
      <c r="AB26" t="n">
        <v>424.8470574922456</v>
      </c>
      <c r="AC26" t="n">
        <v>384.300250601775</v>
      </c>
      <c r="AD26" t="n">
        <v>310505.3054852799</v>
      </c>
      <c r="AE26" t="n">
        <v>424847.0574922456</v>
      </c>
      <c r="AF26" t="n">
        <v>1.736431543383703e-06</v>
      </c>
      <c r="AG26" t="n">
        <v>13</v>
      </c>
      <c r="AH26" t="n">
        <v>384300.250601775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308.2237955684089</v>
      </c>
      <c r="AB27" t="n">
        <v>421.7253949708689</v>
      </c>
      <c r="AC27" t="n">
        <v>381.4765151701578</v>
      </c>
      <c r="AD27" t="n">
        <v>308223.795568409</v>
      </c>
      <c r="AE27" t="n">
        <v>421725.3949708689</v>
      </c>
      <c r="AF27" t="n">
        <v>1.737313229357777e-06</v>
      </c>
      <c r="AG27" t="n">
        <v>13</v>
      </c>
      <c r="AH27" t="n">
        <v>381476.5151701578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307.5902380093925</v>
      </c>
      <c r="AB28" t="n">
        <v>420.8585335680357</v>
      </c>
      <c r="AC28" t="n">
        <v>380.6923858029633</v>
      </c>
      <c r="AD28" t="n">
        <v>307590.2380093925</v>
      </c>
      <c r="AE28" t="n">
        <v>420858.5335680357</v>
      </c>
      <c r="AF28" t="n">
        <v>1.742309449877527e-06</v>
      </c>
      <c r="AG28" t="n">
        <v>13</v>
      </c>
      <c r="AH28" t="n">
        <v>380692.3858029633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308.0673262484329</v>
      </c>
      <c r="AB29" t="n">
        <v>421.5113067443384</v>
      </c>
      <c r="AC29" t="n">
        <v>381.2828592234926</v>
      </c>
      <c r="AD29" t="n">
        <v>308067.3262484329</v>
      </c>
      <c r="AE29" t="n">
        <v>421511.3067443384</v>
      </c>
      <c r="AF29" t="n">
        <v>1.741623694119914e-06</v>
      </c>
      <c r="AG29" t="n">
        <v>13</v>
      </c>
      <c r="AH29" t="n">
        <v>381282.8592234926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308.4626582476579</v>
      </c>
      <c r="AB30" t="n">
        <v>422.0522174264949</v>
      </c>
      <c r="AC30" t="n">
        <v>381.7721461493171</v>
      </c>
      <c r="AD30" t="n">
        <v>308462.6582476579</v>
      </c>
      <c r="AE30" t="n">
        <v>422052.2174264949</v>
      </c>
      <c r="AF30" t="n">
        <v>1.741101213542686e-06</v>
      </c>
      <c r="AG30" t="n">
        <v>13</v>
      </c>
      <c r="AH30" t="n">
        <v>381772.146149317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308.6018835921928</v>
      </c>
      <c r="AB31" t="n">
        <v>422.2427116850762</v>
      </c>
      <c r="AC31" t="n">
        <v>381.9444599032197</v>
      </c>
      <c r="AD31" t="n">
        <v>308601.8835921928</v>
      </c>
      <c r="AE31" t="n">
        <v>422242.7116850762</v>
      </c>
      <c r="AF31" t="n">
        <v>1.741133868578762e-06</v>
      </c>
      <c r="AG31" t="n">
        <v>13</v>
      </c>
      <c r="AH31" t="n">
        <v>381944.4599032197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379.2388835742698</v>
      </c>
      <c r="AB2" t="n">
        <v>518.8913713450569</v>
      </c>
      <c r="AC2" t="n">
        <v>469.3691071324976</v>
      </c>
      <c r="AD2" t="n">
        <v>379238.8835742698</v>
      </c>
      <c r="AE2" t="n">
        <v>518891.3713450569</v>
      </c>
      <c r="AF2" t="n">
        <v>1.456753606725154e-06</v>
      </c>
      <c r="AG2" t="n">
        <v>16</v>
      </c>
      <c r="AH2" t="n">
        <v>469369.1071324975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343.813773306214</v>
      </c>
      <c r="AB3" t="n">
        <v>470.4211726307381</v>
      </c>
      <c r="AC3" t="n">
        <v>425.5248361551222</v>
      </c>
      <c r="AD3" t="n">
        <v>343813.773306214</v>
      </c>
      <c r="AE3" t="n">
        <v>470421.1726307381</v>
      </c>
      <c r="AF3" t="n">
        <v>1.553224905981773e-06</v>
      </c>
      <c r="AG3" t="n">
        <v>15</v>
      </c>
      <c r="AH3" t="n">
        <v>425524.8361551221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317.9917841186881</v>
      </c>
      <c r="AB4" t="n">
        <v>435.0903878386019</v>
      </c>
      <c r="AC4" t="n">
        <v>393.5659718764795</v>
      </c>
      <c r="AD4" t="n">
        <v>317991.7841186881</v>
      </c>
      <c r="AE4" t="n">
        <v>435090.3878386019</v>
      </c>
      <c r="AF4" t="n">
        <v>1.619332460648385e-06</v>
      </c>
      <c r="AG4" t="n">
        <v>14</v>
      </c>
      <c r="AH4" t="n">
        <v>393565.9718764795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305.4537890510563</v>
      </c>
      <c r="AB5" t="n">
        <v>417.9353498497642</v>
      </c>
      <c r="AC5" t="n">
        <v>378.0481866360495</v>
      </c>
      <c r="AD5" t="n">
        <v>305453.7890510563</v>
      </c>
      <c r="AE5" t="n">
        <v>417935.3498497642</v>
      </c>
      <c r="AF5" t="n">
        <v>1.666811538567641e-06</v>
      </c>
      <c r="AG5" t="n">
        <v>14</v>
      </c>
      <c r="AH5" t="n">
        <v>378048.1866360495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287.4344902908227</v>
      </c>
      <c r="AB6" t="n">
        <v>393.2805503306565</v>
      </c>
      <c r="AC6" t="n">
        <v>355.7464065798169</v>
      </c>
      <c r="AD6" t="n">
        <v>287434.4902908228</v>
      </c>
      <c r="AE6" t="n">
        <v>393280.5503306565</v>
      </c>
      <c r="AF6" t="n">
        <v>1.704438371564558e-06</v>
      </c>
      <c r="AG6" t="n">
        <v>13</v>
      </c>
      <c r="AH6" t="n">
        <v>355746.4065798169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278.5811144326155</v>
      </c>
      <c r="AB7" t="n">
        <v>381.1669708980804</v>
      </c>
      <c r="AC7" t="n">
        <v>344.7889301667705</v>
      </c>
      <c r="AD7" t="n">
        <v>278581.1144326155</v>
      </c>
      <c r="AE7" t="n">
        <v>381166.9708980804</v>
      </c>
      <c r="AF7" t="n">
        <v>1.736348884981962e-06</v>
      </c>
      <c r="AG7" t="n">
        <v>13</v>
      </c>
      <c r="AH7" t="n">
        <v>344788.9301667705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271.0089953064211</v>
      </c>
      <c r="AB8" t="n">
        <v>370.8064634513021</v>
      </c>
      <c r="AC8" t="n">
        <v>335.4172150096491</v>
      </c>
      <c r="AD8" t="n">
        <v>271008.9953064211</v>
      </c>
      <c r="AE8" t="n">
        <v>370806.4634513021</v>
      </c>
      <c r="AF8" t="n">
        <v>1.762711205866308e-06</v>
      </c>
      <c r="AG8" t="n">
        <v>13</v>
      </c>
      <c r="AH8" t="n">
        <v>335417.2150096491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264.6921010361295</v>
      </c>
      <c r="AB9" t="n">
        <v>362.1634100289822</v>
      </c>
      <c r="AC9" t="n">
        <v>327.5990424753538</v>
      </c>
      <c r="AD9" t="n">
        <v>264692.1010361295</v>
      </c>
      <c r="AE9" t="n">
        <v>362163.4100289822</v>
      </c>
      <c r="AF9" t="n">
        <v>1.778582399051781e-06</v>
      </c>
      <c r="AG9" t="n">
        <v>13</v>
      </c>
      <c r="AH9" t="n">
        <v>327599.0424753538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258.7879470450459</v>
      </c>
      <c r="AB10" t="n">
        <v>354.0850860654908</v>
      </c>
      <c r="AC10" t="n">
        <v>320.2917024129391</v>
      </c>
      <c r="AD10" t="n">
        <v>258787.9470450459</v>
      </c>
      <c r="AE10" t="n">
        <v>354085.0860654908</v>
      </c>
      <c r="AF10" t="n">
        <v>1.79512610042308e-06</v>
      </c>
      <c r="AG10" t="n">
        <v>13</v>
      </c>
      <c r="AH10" t="n">
        <v>320291.7024129391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256.5239237085128</v>
      </c>
      <c r="AB11" t="n">
        <v>350.98734945462</v>
      </c>
      <c r="AC11" t="n">
        <v>317.4896094366148</v>
      </c>
      <c r="AD11" t="n">
        <v>256523.9237085128</v>
      </c>
      <c r="AE11" t="n">
        <v>350987.34945462</v>
      </c>
      <c r="AF11" t="n">
        <v>1.801615804416293e-06</v>
      </c>
      <c r="AG11" t="n">
        <v>13</v>
      </c>
      <c r="AH11" t="n">
        <v>317489.6094366148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255.979573664245</v>
      </c>
      <c r="AB12" t="n">
        <v>350.2425457090241</v>
      </c>
      <c r="AC12" t="n">
        <v>316.8158887151596</v>
      </c>
      <c r="AD12" t="n">
        <v>255979.573664245</v>
      </c>
      <c r="AE12" t="n">
        <v>350242.5457090241</v>
      </c>
      <c r="AF12" t="n">
        <v>1.804440338796758e-06</v>
      </c>
      <c r="AG12" t="n">
        <v>13</v>
      </c>
      <c r="AH12" t="n">
        <v>316815.8887151597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256.2030659306245</v>
      </c>
      <c r="AB13" t="n">
        <v>350.5483376876673</v>
      </c>
      <c r="AC13" t="n">
        <v>317.092496336543</v>
      </c>
      <c r="AD13" t="n">
        <v>256203.0659306245</v>
      </c>
      <c r="AE13" t="n">
        <v>350548.3376876673</v>
      </c>
      <c r="AF13" t="n">
        <v>1.804810218298962e-06</v>
      </c>
      <c r="AG13" t="n">
        <v>13</v>
      </c>
      <c r="AH13" t="n">
        <v>317092.496336543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915.8138045220818</v>
      </c>
      <c r="AB2" t="n">
        <v>1253.056850200678</v>
      </c>
      <c r="AC2" t="n">
        <v>1133.466863093859</v>
      </c>
      <c r="AD2" t="n">
        <v>915813.8045220817</v>
      </c>
      <c r="AE2" t="n">
        <v>1253056.850200678</v>
      </c>
      <c r="AF2" t="n">
        <v>9.100748255537077e-07</v>
      </c>
      <c r="AG2" t="n">
        <v>24</v>
      </c>
      <c r="AH2" t="n">
        <v>1133466.863093859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758.1698150516418</v>
      </c>
      <c r="AB3" t="n">
        <v>1037.361389045249</v>
      </c>
      <c r="AC3" t="n">
        <v>938.3570740206235</v>
      </c>
      <c r="AD3" t="n">
        <v>758169.8150516418</v>
      </c>
      <c r="AE3" t="n">
        <v>1037361.389045249</v>
      </c>
      <c r="AF3" t="n">
        <v>1.041339947596709e-06</v>
      </c>
      <c r="AG3" t="n">
        <v>21</v>
      </c>
      <c r="AH3" t="n">
        <v>938357.0740206235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667.108506920628</v>
      </c>
      <c r="AB4" t="n">
        <v>912.7672899190111</v>
      </c>
      <c r="AC4" t="n">
        <v>825.6540608460774</v>
      </c>
      <c r="AD4" t="n">
        <v>667108.506920628</v>
      </c>
      <c r="AE4" t="n">
        <v>912767.2899190111</v>
      </c>
      <c r="AF4" t="n">
        <v>1.139732500483144e-06</v>
      </c>
      <c r="AG4" t="n">
        <v>19</v>
      </c>
      <c r="AH4" t="n">
        <v>825654.0608460774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610.808850406248</v>
      </c>
      <c r="AB5" t="n">
        <v>835.7356161104865</v>
      </c>
      <c r="AC5" t="n">
        <v>755.974181871205</v>
      </c>
      <c r="AD5" t="n">
        <v>610808.850406248</v>
      </c>
      <c r="AE5" t="n">
        <v>835735.6161104864</v>
      </c>
      <c r="AF5" t="n">
        <v>1.217185677126013e-06</v>
      </c>
      <c r="AG5" t="n">
        <v>18</v>
      </c>
      <c r="AH5" t="n">
        <v>755974.181871205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572.5606932624775</v>
      </c>
      <c r="AB6" t="n">
        <v>783.4028001167763</v>
      </c>
      <c r="AC6" t="n">
        <v>708.6359363863659</v>
      </c>
      <c r="AD6" t="n">
        <v>572560.6932624774</v>
      </c>
      <c r="AE6" t="n">
        <v>783402.8001167764</v>
      </c>
      <c r="AF6" t="n">
        <v>1.273892467168113e-06</v>
      </c>
      <c r="AG6" t="n">
        <v>17</v>
      </c>
      <c r="AH6" t="n">
        <v>708635.9363863659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539.1989019117418</v>
      </c>
      <c r="AB7" t="n">
        <v>737.7557253723413</v>
      </c>
      <c r="AC7" t="n">
        <v>667.3453543894682</v>
      </c>
      <c r="AD7" t="n">
        <v>539198.9019117418</v>
      </c>
      <c r="AE7" t="n">
        <v>737755.7253723413</v>
      </c>
      <c r="AF7" t="n">
        <v>1.323651630069491e-06</v>
      </c>
      <c r="AG7" t="n">
        <v>16</v>
      </c>
      <c r="AH7" t="n">
        <v>667345.3543894682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522.3626542373839</v>
      </c>
      <c r="AB8" t="n">
        <v>714.7196285414591</v>
      </c>
      <c r="AC8" t="n">
        <v>646.5077903087603</v>
      </c>
      <c r="AD8" t="n">
        <v>522362.654237384</v>
      </c>
      <c r="AE8" t="n">
        <v>714719.6285414591</v>
      </c>
      <c r="AF8" t="n">
        <v>1.362088733926729e-06</v>
      </c>
      <c r="AG8" t="n">
        <v>16</v>
      </c>
      <c r="AH8" t="n">
        <v>646507.7903087602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507.9441014315767</v>
      </c>
      <c r="AB9" t="n">
        <v>694.9915284908975</v>
      </c>
      <c r="AC9" t="n">
        <v>628.662512438462</v>
      </c>
      <c r="AD9" t="n">
        <v>507944.1014315767</v>
      </c>
      <c r="AE9" t="n">
        <v>694991.5284908975</v>
      </c>
      <c r="AF9" t="n">
        <v>1.39570109671402e-06</v>
      </c>
      <c r="AG9" t="n">
        <v>16</v>
      </c>
      <c r="AH9" t="n">
        <v>628662.512438462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485.612620613944</v>
      </c>
      <c r="AB10" t="n">
        <v>664.4366112408105</v>
      </c>
      <c r="AC10" t="n">
        <v>601.0237136066277</v>
      </c>
      <c r="AD10" t="n">
        <v>485612.620613944</v>
      </c>
      <c r="AE10" t="n">
        <v>664436.6112408105</v>
      </c>
      <c r="AF10" t="n">
        <v>1.427544387775665e-06</v>
      </c>
      <c r="AG10" t="n">
        <v>15</v>
      </c>
      <c r="AH10" t="n">
        <v>601023.7136066277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475.1125563856125</v>
      </c>
      <c r="AB11" t="n">
        <v>650.0699601334668</v>
      </c>
      <c r="AC11" t="n">
        <v>588.0281955172474</v>
      </c>
      <c r="AD11" t="n">
        <v>475112.5563856125</v>
      </c>
      <c r="AE11" t="n">
        <v>650069.9601334668</v>
      </c>
      <c r="AF11" t="n">
        <v>1.45485242223156e-06</v>
      </c>
      <c r="AG11" t="n">
        <v>15</v>
      </c>
      <c r="AH11" t="n">
        <v>588028.1955172473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467.6854417194546</v>
      </c>
      <c r="AB12" t="n">
        <v>639.9078541860555</v>
      </c>
      <c r="AC12" t="n">
        <v>578.8359466988517</v>
      </c>
      <c r="AD12" t="n">
        <v>467685.4417194546</v>
      </c>
      <c r="AE12" t="n">
        <v>639907.8541860555</v>
      </c>
      <c r="AF12" t="n">
        <v>1.473604582523417e-06</v>
      </c>
      <c r="AG12" t="n">
        <v>15</v>
      </c>
      <c r="AH12" t="n">
        <v>578835.9466988517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449.1942164219371</v>
      </c>
      <c r="AB13" t="n">
        <v>614.6073439587066</v>
      </c>
      <c r="AC13" t="n">
        <v>555.9500816581119</v>
      </c>
      <c r="AD13" t="n">
        <v>449194.2164219371</v>
      </c>
      <c r="AE13" t="n">
        <v>614607.3439587066</v>
      </c>
      <c r="AF13" t="n">
        <v>1.499079215372732e-06</v>
      </c>
      <c r="AG13" t="n">
        <v>14</v>
      </c>
      <c r="AH13" t="n">
        <v>555950.0816581119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444.4261356054191</v>
      </c>
      <c r="AB14" t="n">
        <v>608.083445432667</v>
      </c>
      <c r="AC14" t="n">
        <v>550.0488148510482</v>
      </c>
      <c r="AD14" t="n">
        <v>444426.1356054191</v>
      </c>
      <c r="AE14" t="n">
        <v>608083.4454326669</v>
      </c>
      <c r="AF14" t="n">
        <v>1.512491995547183e-06</v>
      </c>
      <c r="AG14" t="n">
        <v>14</v>
      </c>
      <c r="AH14" t="n">
        <v>550048.8148510482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437.8222748930789</v>
      </c>
      <c r="AB15" t="n">
        <v>599.0477518642704</v>
      </c>
      <c r="AC15" t="n">
        <v>541.875475195144</v>
      </c>
      <c r="AD15" t="n">
        <v>437822.274893079</v>
      </c>
      <c r="AE15" t="n">
        <v>599047.7518642704</v>
      </c>
      <c r="AF15" t="n">
        <v>1.528477970958938e-06</v>
      </c>
      <c r="AG15" t="n">
        <v>14</v>
      </c>
      <c r="AH15" t="n">
        <v>541875.475195144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431.8001275928565</v>
      </c>
      <c r="AB16" t="n">
        <v>590.8079842497179</v>
      </c>
      <c r="AC16" t="n">
        <v>534.4220994371378</v>
      </c>
      <c r="AD16" t="n">
        <v>431800.1275928565</v>
      </c>
      <c r="AE16" t="n">
        <v>590807.9842497179</v>
      </c>
      <c r="AF16" t="n">
        <v>1.544335286608828e-06</v>
      </c>
      <c r="AG16" t="n">
        <v>14</v>
      </c>
      <c r="AH16" t="n">
        <v>534422.0994371378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428.1011372472379</v>
      </c>
      <c r="AB17" t="n">
        <v>585.7468624709059</v>
      </c>
      <c r="AC17" t="n">
        <v>529.8440040175666</v>
      </c>
      <c r="AD17" t="n">
        <v>428101.137247238</v>
      </c>
      <c r="AE17" t="n">
        <v>585746.8624709059</v>
      </c>
      <c r="AF17" t="n">
        <v>1.554177758391518e-06</v>
      </c>
      <c r="AG17" t="n">
        <v>14</v>
      </c>
      <c r="AH17" t="n">
        <v>529844.0040175666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423.3501114564779</v>
      </c>
      <c r="AB18" t="n">
        <v>579.2462993835229</v>
      </c>
      <c r="AC18" t="n">
        <v>523.9638455476459</v>
      </c>
      <c r="AD18" t="n">
        <v>423350.1114564779</v>
      </c>
      <c r="AE18" t="n">
        <v>579246.2993835229</v>
      </c>
      <c r="AF18" t="n">
        <v>1.565853631780787e-06</v>
      </c>
      <c r="AG18" t="n">
        <v>14</v>
      </c>
      <c r="AH18" t="n">
        <v>523963.8455476459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419.8028242395346</v>
      </c>
      <c r="AB19" t="n">
        <v>574.3927445180339</v>
      </c>
      <c r="AC19" t="n">
        <v>519.5735071465119</v>
      </c>
      <c r="AD19" t="n">
        <v>419802.8242395346</v>
      </c>
      <c r="AE19" t="n">
        <v>574392.7445180338</v>
      </c>
      <c r="AF19" t="n">
        <v>1.574988474873219e-06</v>
      </c>
      <c r="AG19" t="n">
        <v>14</v>
      </c>
      <c r="AH19" t="n">
        <v>519573.507146512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414.4042718171112</v>
      </c>
      <c r="AB20" t="n">
        <v>567.0062069263503</v>
      </c>
      <c r="AC20" t="n">
        <v>512.8919303355082</v>
      </c>
      <c r="AD20" t="n">
        <v>414404.2718171112</v>
      </c>
      <c r="AE20" t="n">
        <v>567006.2069263502</v>
      </c>
      <c r="AF20" t="n">
        <v>1.587597131536011e-06</v>
      </c>
      <c r="AG20" t="n">
        <v>14</v>
      </c>
      <c r="AH20" t="n">
        <v>512891.9303355081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409.6785320019364</v>
      </c>
      <c r="AB21" t="n">
        <v>560.5402412263018</v>
      </c>
      <c r="AC21" t="n">
        <v>507.0430673268324</v>
      </c>
      <c r="AD21" t="n">
        <v>409678.5320019365</v>
      </c>
      <c r="AE21" t="n">
        <v>560540.2412263018</v>
      </c>
      <c r="AF21" t="n">
        <v>1.599916303734607e-06</v>
      </c>
      <c r="AG21" t="n">
        <v>14</v>
      </c>
      <c r="AH21" t="n">
        <v>507043.0673268324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407.797080095916</v>
      </c>
      <c r="AB22" t="n">
        <v>557.9659557246845</v>
      </c>
      <c r="AC22" t="n">
        <v>504.7144680204572</v>
      </c>
      <c r="AD22" t="n">
        <v>407797.0800959161</v>
      </c>
      <c r="AE22" t="n">
        <v>557965.9557246845</v>
      </c>
      <c r="AF22" t="n">
        <v>1.604226405757092e-06</v>
      </c>
      <c r="AG22" t="n">
        <v>14</v>
      </c>
      <c r="AH22" t="n">
        <v>504714.4680204571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394.1262107136594</v>
      </c>
      <c r="AB23" t="n">
        <v>539.2608691196897</v>
      </c>
      <c r="AC23" t="n">
        <v>487.794568628289</v>
      </c>
      <c r="AD23" t="n">
        <v>394126.2107136594</v>
      </c>
      <c r="AE23" t="n">
        <v>539260.8691196897</v>
      </c>
      <c r="AF23" t="n">
        <v>1.6154841349203e-06</v>
      </c>
      <c r="AG23" t="n">
        <v>13</v>
      </c>
      <c r="AH23" t="n">
        <v>487794.568628289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392.4033805347765</v>
      </c>
      <c r="AB24" t="n">
        <v>536.903616863039</v>
      </c>
      <c r="AC24" t="n">
        <v>485.6622892185887</v>
      </c>
      <c r="AD24" t="n">
        <v>392403.3805347765</v>
      </c>
      <c r="AE24" t="n">
        <v>536903.616863039</v>
      </c>
      <c r="AF24" t="n">
        <v>1.621112999501904e-06</v>
      </c>
      <c r="AG24" t="n">
        <v>13</v>
      </c>
      <c r="AH24" t="n">
        <v>485662.2892185887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388.8895116359489</v>
      </c>
      <c r="AB25" t="n">
        <v>532.095786414708</v>
      </c>
      <c r="AC25" t="n">
        <v>481.3133113604142</v>
      </c>
      <c r="AD25" t="n">
        <v>388889.5116359489</v>
      </c>
      <c r="AE25" t="n">
        <v>532095.786414708</v>
      </c>
      <c r="AF25" t="n">
        <v>1.627288668071435e-06</v>
      </c>
      <c r="AG25" t="n">
        <v>13</v>
      </c>
      <c r="AH25" t="n">
        <v>481313.3113604141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386.6987133412484</v>
      </c>
      <c r="AB26" t="n">
        <v>529.0982395366993</v>
      </c>
      <c r="AC26" t="n">
        <v>478.6018461493591</v>
      </c>
      <c r="AD26" t="n">
        <v>386698.7133412485</v>
      </c>
      <c r="AE26" t="n">
        <v>529098.2395366994</v>
      </c>
      <c r="AF26" t="n">
        <v>1.63282103783164e-06</v>
      </c>
      <c r="AG26" t="n">
        <v>13</v>
      </c>
      <c r="AH26" t="n">
        <v>478601.8461493591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383.8878144736237</v>
      </c>
      <c r="AB27" t="n">
        <v>525.2522436979093</v>
      </c>
      <c r="AC27" t="n">
        <v>475.1229067555341</v>
      </c>
      <c r="AD27" t="n">
        <v>383887.8144736238</v>
      </c>
      <c r="AE27" t="n">
        <v>525252.2436979093</v>
      </c>
      <c r="AF27" t="n">
        <v>1.638771551817907e-06</v>
      </c>
      <c r="AG27" t="n">
        <v>13</v>
      </c>
      <c r="AH27" t="n">
        <v>475122.9067555341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380.1768084995638</v>
      </c>
      <c r="AB28" t="n">
        <v>520.1746816061716</v>
      </c>
      <c r="AC28" t="n">
        <v>470.5299400634287</v>
      </c>
      <c r="AD28" t="n">
        <v>380176.8084995638</v>
      </c>
      <c r="AE28" t="n">
        <v>520174.6816061715</v>
      </c>
      <c r="AF28" t="n">
        <v>1.64475423074464e-06</v>
      </c>
      <c r="AG28" t="n">
        <v>13</v>
      </c>
      <c r="AH28" t="n">
        <v>470529.9400634287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377.800651942524</v>
      </c>
      <c r="AB29" t="n">
        <v>516.9235193762008</v>
      </c>
      <c r="AC29" t="n">
        <v>467.5890641936516</v>
      </c>
      <c r="AD29" t="n">
        <v>377800.6519425241</v>
      </c>
      <c r="AE29" t="n">
        <v>516923.5193762009</v>
      </c>
      <c r="AF29" t="n">
        <v>1.650447425207176e-06</v>
      </c>
      <c r="AG29" t="n">
        <v>13</v>
      </c>
      <c r="AH29" t="n">
        <v>467589.0641936515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373.5235294709056</v>
      </c>
      <c r="AB30" t="n">
        <v>511.0713717172064</v>
      </c>
      <c r="AC30" t="n">
        <v>462.2954372936907</v>
      </c>
      <c r="AD30" t="n">
        <v>373523.5294709056</v>
      </c>
      <c r="AE30" t="n">
        <v>511071.3717172064</v>
      </c>
      <c r="AF30" t="n">
        <v>1.656912578240904e-06</v>
      </c>
      <c r="AG30" t="n">
        <v>13</v>
      </c>
      <c r="AH30" t="n">
        <v>462295.4372936907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372.766250660555</v>
      </c>
      <c r="AB31" t="n">
        <v>510.0352294401014</v>
      </c>
      <c r="AC31" t="n">
        <v>461.3581829812777</v>
      </c>
      <c r="AD31" t="n">
        <v>372766.250660555</v>
      </c>
      <c r="AE31" t="n">
        <v>510035.2294401014</v>
      </c>
      <c r="AF31" t="n">
        <v>1.65668742365764e-06</v>
      </c>
      <c r="AG31" t="n">
        <v>13</v>
      </c>
      <c r="AH31" t="n">
        <v>461358.1829812777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370.4009473641325</v>
      </c>
      <c r="AB32" t="n">
        <v>506.7989171201194</v>
      </c>
      <c r="AC32" t="n">
        <v>458.4307397669221</v>
      </c>
      <c r="AD32" t="n">
        <v>370400.9473641326</v>
      </c>
      <c r="AE32" t="n">
        <v>506798.9171201194</v>
      </c>
      <c r="AF32" t="n">
        <v>1.663313401393699e-06</v>
      </c>
      <c r="AG32" t="n">
        <v>13</v>
      </c>
      <c r="AH32" t="n">
        <v>458430.7397669221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366.7735572023948</v>
      </c>
      <c r="AB33" t="n">
        <v>501.8357618716701</v>
      </c>
      <c r="AC33" t="n">
        <v>453.9412610895525</v>
      </c>
      <c r="AD33" t="n">
        <v>366773.5572023948</v>
      </c>
      <c r="AE33" t="n">
        <v>501835.7618716701</v>
      </c>
      <c r="AF33" t="n">
        <v>1.669103090677634e-06</v>
      </c>
      <c r="AG33" t="n">
        <v>13</v>
      </c>
      <c r="AH33" t="n">
        <v>453941.2610895525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365.143845303703</v>
      </c>
      <c r="AB34" t="n">
        <v>499.6059181540654</v>
      </c>
      <c r="AC34" t="n">
        <v>451.9242305267506</v>
      </c>
      <c r="AD34" t="n">
        <v>365143.845303703</v>
      </c>
      <c r="AE34" t="n">
        <v>499605.9181540654</v>
      </c>
      <c r="AF34" t="n">
        <v>1.668781441272972e-06</v>
      </c>
      <c r="AG34" t="n">
        <v>13</v>
      </c>
      <c r="AH34" t="n">
        <v>451924.2305267507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363.2068462288741</v>
      </c>
      <c r="AB35" t="n">
        <v>496.9556305655164</v>
      </c>
      <c r="AC35" t="n">
        <v>449.5268826659509</v>
      </c>
      <c r="AD35" t="n">
        <v>363206.8462288741</v>
      </c>
      <c r="AE35" t="n">
        <v>496955.6305655164</v>
      </c>
      <c r="AF35" t="n">
        <v>1.674088656449912e-06</v>
      </c>
      <c r="AG35" t="n">
        <v>13</v>
      </c>
      <c r="AH35" t="n">
        <v>449526.8826659509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357.8263117642163</v>
      </c>
      <c r="AB36" t="n">
        <v>489.593745938544</v>
      </c>
      <c r="AC36" t="n">
        <v>442.8676059753067</v>
      </c>
      <c r="AD36" t="n">
        <v>357826.3117642163</v>
      </c>
      <c r="AE36" t="n">
        <v>489593.745938544</v>
      </c>
      <c r="AF36" t="n">
        <v>1.682451540971152e-06</v>
      </c>
      <c r="AG36" t="n">
        <v>13</v>
      </c>
      <c r="AH36" t="n">
        <v>442867.6059753067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358.5615148711422</v>
      </c>
      <c r="AB37" t="n">
        <v>490.5996832643119</v>
      </c>
      <c r="AC37" t="n">
        <v>443.7775380545453</v>
      </c>
      <c r="AD37" t="n">
        <v>358561.5148711422</v>
      </c>
      <c r="AE37" t="n">
        <v>490599.6832643119</v>
      </c>
      <c r="AF37" t="n">
        <v>1.680778964066904e-06</v>
      </c>
      <c r="AG37" t="n">
        <v>13</v>
      </c>
      <c r="AH37" t="n">
        <v>443777.5380545453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353.5863302540114</v>
      </c>
      <c r="AB38" t="n">
        <v>483.7924161814989</v>
      </c>
      <c r="AC38" t="n">
        <v>437.6199469880565</v>
      </c>
      <c r="AD38" t="n">
        <v>353586.3302540114</v>
      </c>
      <c r="AE38" t="n">
        <v>483792.4161814989</v>
      </c>
      <c r="AF38" t="n">
        <v>1.688595044600217e-06</v>
      </c>
      <c r="AG38" t="n">
        <v>13</v>
      </c>
      <c r="AH38" t="n">
        <v>437619.9469880565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351.5536421806119</v>
      </c>
      <c r="AB39" t="n">
        <v>481.011202683605</v>
      </c>
      <c r="AC39" t="n">
        <v>435.1041686029439</v>
      </c>
      <c r="AD39" t="n">
        <v>351553.6421806118</v>
      </c>
      <c r="AE39" t="n">
        <v>481011.202683605</v>
      </c>
      <c r="AF39" t="n">
        <v>1.687372776862498e-06</v>
      </c>
      <c r="AG39" t="n">
        <v>13</v>
      </c>
      <c r="AH39" t="n">
        <v>435104.1686029439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351.3395389871965</v>
      </c>
      <c r="AB40" t="n">
        <v>480.7182572488078</v>
      </c>
      <c r="AC40" t="n">
        <v>434.8391814692924</v>
      </c>
      <c r="AD40" t="n">
        <v>351339.5389871965</v>
      </c>
      <c r="AE40" t="n">
        <v>480718.2572488078</v>
      </c>
      <c r="AF40" t="n">
        <v>1.68570019995825e-06</v>
      </c>
      <c r="AG40" t="n">
        <v>13</v>
      </c>
      <c r="AH40" t="n">
        <v>434839.1814692924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349.2993584768326</v>
      </c>
      <c r="AB41" t="n">
        <v>477.926792268116</v>
      </c>
      <c r="AC41" t="n">
        <v>432.3141299885121</v>
      </c>
      <c r="AD41" t="n">
        <v>349299.3584768326</v>
      </c>
      <c r="AE41" t="n">
        <v>477926.792268116</v>
      </c>
      <c r="AF41" t="n">
        <v>1.693387620729697e-06</v>
      </c>
      <c r="AG41" t="n">
        <v>13</v>
      </c>
      <c r="AH41" t="n">
        <v>432314.1299885121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346.5629985274697</v>
      </c>
      <c r="AB42" t="n">
        <v>474.1827838657169</v>
      </c>
      <c r="AC42" t="n">
        <v>428.9274444932891</v>
      </c>
      <c r="AD42" t="n">
        <v>346562.9985274698</v>
      </c>
      <c r="AE42" t="n">
        <v>474182.7838657169</v>
      </c>
      <c r="AF42" t="n">
        <v>1.693291125908298e-06</v>
      </c>
      <c r="AG42" t="n">
        <v>13</v>
      </c>
      <c r="AH42" t="n">
        <v>428927.4444932891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346.1789679282693</v>
      </c>
      <c r="AB43" t="n">
        <v>473.6573362576566</v>
      </c>
      <c r="AC43" t="n">
        <v>428.4521448674718</v>
      </c>
      <c r="AD43" t="n">
        <v>346178.9679282694</v>
      </c>
      <c r="AE43" t="n">
        <v>473657.3362576566</v>
      </c>
      <c r="AF43" t="n">
        <v>1.693226796027365e-06</v>
      </c>
      <c r="AG43" t="n">
        <v>13</v>
      </c>
      <c r="AH43" t="n">
        <v>428452.1448674718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346.1382921843998</v>
      </c>
      <c r="AB44" t="n">
        <v>473.6016819104071</v>
      </c>
      <c r="AC44" t="n">
        <v>428.4018020930123</v>
      </c>
      <c r="AD44" t="n">
        <v>346138.2921843998</v>
      </c>
      <c r="AE44" t="n">
        <v>473601.6819104071</v>
      </c>
      <c r="AF44" t="n">
        <v>1.692068858170578e-06</v>
      </c>
      <c r="AG44" t="n">
        <v>13</v>
      </c>
      <c r="AH44" t="n">
        <v>428401.8020930124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345.0893341416275</v>
      </c>
      <c r="AB45" t="n">
        <v>472.1664512395232</v>
      </c>
      <c r="AC45" t="n">
        <v>427.1035478229987</v>
      </c>
      <c r="AD45" t="n">
        <v>345089.3341416275</v>
      </c>
      <c r="AE45" t="n">
        <v>472166.4512395231</v>
      </c>
      <c r="AF45" t="n">
        <v>1.698855660608969e-06</v>
      </c>
      <c r="AG45" t="n">
        <v>13</v>
      </c>
      <c r="AH45" t="n">
        <v>427103.5478229987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345.7781021614039</v>
      </c>
      <c r="AB46" t="n">
        <v>473.1088540304818</v>
      </c>
      <c r="AC46" t="n">
        <v>427.9560090142589</v>
      </c>
      <c r="AD46" t="n">
        <v>345778.1021614039</v>
      </c>
      <c r="AE46" t="n">
        <v>473108.8540304818</v>
      </c>
      <c r="AF46" t="n">
        <v>1.698791330728037e-06</v>
      </c>
      <c r="AG46" t="n">
        <v>13</v>
      </c>
      <c r="AH46" t="n">
        <v>427956.0090142589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345.9713408724498</v>
      </c>
      <c r="AB47" t="n">
        <v>473.3732517600251</v>
      </c>
      <c r="AC47" t="n">
        <v>428.1951729955792</v>
      </c>
      <c r="AD47" t="n">
        <v>345971.3408724499</v>
      </c>
      <c r="AE47" t="n">
        <v>473373.2517600252</v>
      </c>
      <c r="AF47" t="n">
        <v>1.6991129801327e-06</v>
      </c>
      <c r="AG47" t="n">
        <v>13</v>
      </c>
      <c r="AH47" t="n">
        <v>428195.1729955792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346.372879597262</v>
      </c>
      <c r="AB48" t="n">
        <v>473.9226547579515</v>
      </c>
      <c r="AC48" t="n">
        <v>428.6921417424753</v>
      </c>
      <c r="AD48" t="n">
        <v>346372.879597262</v>
      </c>
      <c r="AE48" t="n">
        <v>473922.6547579515</v>
      </c>
      <c r="AF48" t="n">
        <v>1.698887825549435e-06</v>
      </c>
      <c r="AG48" t="n">
        <v>13</v>
      </c>
      <c r="AH48" t="n">
        <v>428692.1417424753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482.5042274724833</v>
      </c>
      <c r="AB2" t="n">
        <v>660.183570612037</v>
      </c>
      <c r="AC2" t="n">
        <v>597.1765772062842</v>
      </c>
      <c r="AD2" t="n">
        <v>482504.2274724833</v>
      </c>
      <c r="AE2" t="n">
        <v>660183.570612037</v>
      </c>
      <c r="AF2" t="n">
        <v>1.285069418027704e-06</v>
      </c>
      <c r="AG2" t="n">
        <v>17</v>
      </c>
      <c r="AH2" t="n">
        <v>597176.5772062842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429.4383082058804</v>
      </c>
      <c r="AB3" t="n">
        <v>587.5764387683396</v>
      </c>
      <c r="AC3" t="n">
        <v>531.4989681209997</v>
      </c>
      <c r="AD3" t="n">
        <v>429438.3082058805</v>
      </c>
      <c r="AE3" t="n">
        <v>587576.4387683396</v>
      </c>
      <c r="AF3" t="n">
        <v>1.398265839461443e-06</v>
      </c>
      <c r="AG3" t="n">
        <v>16</v>
      </c>
      <c r="AH3" t="n">
        <v>531498.9681209998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396.2545843980807</v>
      </c>
      <c r="AB4" t="n">
        <v>542.173003891935</v>
      </c>
      <c r="AC4" t="n">
        <v>490.4287733450781</v>
      </c>
      <c r="AD4" t="n">
        <v>396254.5843980807</v>
      </c>
      <c r="AE4" t="n">
        <v>542173.003891935</v>
      </c>
      <c r="AF4" t="n">
        <v>1.472349002537404e-06</v>
      </c>
      <c r="AG4" t="n">
        <v>15</v>
      </c>
      <c r="AH4" t="n">
        <v>490428.7733450781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377.065275299764</v>
      </c>
      <c r="AB5" t="n">
        <v>515.9173446110489</v>
      </c>
      <c r="AC5" t="n">
        <v>466.6789173359105</v>
      </c>
      <c r="AD5" t="n">
        <v>377065.275299764</v>
      </c>
      <c r="AE5" t="n">
        <v>515917.3446110488</v>
      </c>
      <c r="AF5" t="n">
        <v>1.535029656397199e-06</v>
      </c>
      <c r="AG5" t="n">
        <v>15</v>
      </c>
      <c r="AH5" t="n">
        <v>466678.9173359104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356.243947386366</v>
      </c>
      <c r="AB6" t="n">
        <v>487.4286851877796</v>
      </c>
      <c r="AC6" t="n">
        <v>440.9091755839135</v>
      </c>
      <c r="AD6" t="n">
        <v>356243.947386366</v>
      </c>
      <c r="AE6" t="n">
        <v>487428.6851877797</v>
      </c>
      <c r="AF6" t="n">
        <v>1.576396899134916e-06</v>
      </c>
      <c r="AG6" t="n">
        <v>14</v>
      </c>
      <c r="AH6" t="n">
        <v>440909.1755839135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345.3507712295122</v>
      </c>
      <c r="AB7" t="n">
        <v>472.5241609969574</v>
      </c>
      <c r="AC7" t="n">
        <v>427.4271182632322</v>
      </c>
      <c r="AD7" t="n">
        <v>345350.7712295122</v>
      </c>
      <c r="AE7" t="n">
        <v>472524.1609969574</v>
      </c>
      <c r="AF7" t="n">
        <v>1.613388760429221e-06</v>
      </c>
      <c r="AG7" t="n">
        <v>14</v>
      </c>
      <c r="AH7" t="n">
        <v>427427.1182632322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336.4980050999683</v>
      </c>
      <c r="AB8" t="n">
        <v>460.4114158220379</v>
      </c>
      <c r="AC8" t="n">
        <v>416.4703964874624</v>
      </c>
      <c r="AD8" t="n">
        <v>336498.0050999683</v>
      </c>
      <c r="AE8" t="n">
        <v>460411.4158220379</v>
      </c>
      <c r="AF8" t="n">
        <v>1.642524823222854e-06</v>
      </c>
      <c r="AG8" t="n">
        <v>14</v>
      </c>
      <c r="AH8" t="n">
        <v>416470.3964874624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320.4940211905549</v>
      </c>
      <c r="AB9" t="n">
        <v>438.5140589912385</v>
      </c>
      <c r="AC9" t="n">
        <v>396.6628926594612</v>
      </c>
      <c r="AD9" t="n">
        <v>320494.0211905548</v>
      </c>
      <c r="AE9" t="n">
        <v>438514.0589912385</v>
      </c>
      <c r="AF9" t="n">
        <v>1.668611377737745e-06</v>
      </c>
      <c r="AG9" t="n">
        <v>13</v>
      </c>
      <c r="AH9" t="n">
        <v>396662.8926594612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313.3427370516899</v>
      </c>
      <c r="AB10" t="n">
        <v>428.7293565400536</v>
      </c>
      <c r="AC10" t="n">
        <v>387.8120284773012</v>
      </c>
      <c r="AD10" t="n">
        <v>313342.7370516899</v>
      </c>
      <c r="AE10" t="n">
        <v>428729.3565400536</v>
      </c>
      <c r="AF10" t="n">
        <v>1.69148268982831e-06</v>
      </c>
      <c r="AG10" t="n">
        <v>13</v>
      </c>
      <c r="AH10" t="n">
        <v>387812.0284773012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308.9568315167237</v>
      </c>
      <c r="AB11" t="n">
        <v>422.7283670946167</v>
      </c>
      <c r="AC11" t="n">
        <v>382.3837650420952</v>
      </c>
      <c r="AD11" t="n">
        <v>308956.8315167237</v>
      </c>
      <c r="AE11" t="n">
        <v>422728.3670946167</v>
      </c>
      <c r="AF11" t="n">
        <v>1.703680722943278e-06</v>
      </c>
      <c r="AG11" t="n">
        <v>13</v>
      </c>
      <c r="AH11" t="n">
        <v>382383.7650420952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301.8605717815458</v>
      </c>
      <c r="AB12" t="n">
        <v>413.0189514600618</v>
      </c>
      <c r="AC12" t="n">
        <v>373.6010024084518</v>
      </c>
      <c r="AD12" t="n">
        <v>301860.5717815458</v>
      </c>
      <c r="AE12" t="n">
        <v>413018.9514600618</v>
      </c>
      <c r="AF12" t="n">
        <v>1.72403287602097e-06</v>
      </c>
      <c r="AG12" t="n">
        <v>13</v>
      </c>
      <c r="AH12" t="n">
        <v>373601.0024084518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297.3708742687741</v>
      </c>
      <c r="AB13" t="n">
        <v>406.8759492516124</v>
      </c>
      <c r="AC13" t="n">
        <v>368.0442797090191</v>
      </c>
      <c r="AD13" t="n">
        <v>297370.8742687741</v>
      </c>
      <c r="AE13" t="n">
        <v>406875.9492516124</v>
      </c>
      <c r="AF13" t="n">
        <v>1.73507077011685e-06</v>
      </c>
      <c r="AG13" t="n">
        <v>13</v>
      </c>
      <c r="AH13" t="n">
        <v>368044.2797090191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292.8399791525969</v>
      </c>
      <c r="AB14" t="n">
        <v>400.6765786646738</v>
      </c>
      <c r="AC14" t="n">
        <v>362.4365683500266</v>
      </c>
      <c r="AD14" t="n">
        <v>292839.9791525968</v>
      </c>
      <c r="AE14" t="n">
        <v>400676.5786646738</v>
      </c>
      <c r="AF14" t="n">
        <v>1.745909783238031e-06</v>
      </c>
      <c r="AG14" t="n">
        <v>13</v>
      </c>
      <c r="AH14" t="n">
        <v>362436.5683500266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288.6810812912355</v>
      </c>
      <c r="AB15" t="n">
        <v>394.9861911331347</v>
      </c>
      <c r="AC15" t="n">
        <v>357.2892634179885</v>
      </c>
      <c r="AD15" t="n">
        <v>288681.0812912355</v>
      </c>
      <c r="AE15" t="n">
        <v>394986.1911331347</v>
      </c>
      <c r="AF15" t="n">
        <v>1.756185300264227e-06</v>
      </c>
      <c r="AG15" t="n">
        <v>13</v>
      </c>
      <c r="AH15" t="n">
        <v>357289.2634179885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283.9699109291855</v>
      </c>
      <c r="AB16" t="n">
        <v>388.5401600016102</v>
      </c>
      <c r="AC16" t="n">
        <v>351.4584324505952</v>
      </c>
      <c r="AD16" t="n">
        <v>283969.9109291855</v>
      </c>
      <c r="AE16" t="n">
        <v>388540.1600016102</v>
      </c>
      <c r="AF16" t="n">
        <v>1.765201237783987e-06</v>
      </c>
      <c r="AG16" t="n">
        <v>13</v>
      </c>
      <c r="AH16" t="n">
        <v>351458.4324505953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280.3822870758314</v>
      </c>
      <c r="AB17" t="n">
        <v>383.6314147706573</v>
      </c>
      <c r="AC17" t="n">
        <v>347.0181709750173</v>
      </c>
      <c r="AD17" t="n">
        <v>280382.2870758314</v>
      </c>
      <c r="AE17" t="n">
        <v>383631.4147706573</v>
      </c>
      <c r="AF17" t="n">
        <v>1.775078992860781e-06</v>
      </c>
      <c r="AG17" t="n">
        <v>13</v>
      </c>
      <c r="AH17" t="n">
        <v>347018.1709750172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279.0029224023255</v>
      </c>
      <c r="AB18" t="n">
        <v>381.7441071710919</v>
      </c>
      <c r="AC18" t="n">
        <v>345.3109853639015</v>
      </c>
      <c r="AD18" t="n">
        <v>279002.9224023254</v>
      </c>
      <c r="AE18" t="n">
        <v>381744.1071710918</v>
      </c>
      <c r="AF18" t="n">
        <v>1.775145286519015e-06</v>
      </c>
      <c r="AG18" t="n">
        <v>13</v>
      </c>
      <c r="AH18" t="n">
        <v>345310.9853639015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278.4248319532762</v>
      </c>
      <c r="AB19" t="n">
        <v>380.9531383151519</v>
      </c>
      <c r="AC19" t="n">
        <v>344.5955054654407</v>
      </c>
      <c r="AD19" t="n">
        <v>278424.8319532762</v>
      </c>
      <c r="AE19" t="n">
        <v>380953.1383151519</v>
      </c>
      <c r="AF19" t="n">
        <v>1.779653255278894e-06</v>
      </c>
      <c r="AG19" t="n">
        <v>13</v>
      </c>
      <c r="AH19" t="n">
        <v>344595.5054654407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278.9415026784362</v>
      </c>
      <c r="AB20" t="n">
        <v>381.6600699952197</v>
      </c>
      <c r="AC20" t="n">
        <v>345.2349685781476</v>
      </c>
      <c r="AD20" t="n">
        <v>278941.5026784362</v>
      </c>
      <c r="AE20" t="n">
        <v>381660.0699952197</v>
      </c>
      <c r="AF20" t="n">
        <v>1.779023465525676e-06</v>
      </c>
      <c r="AG20" t="n">
        <v>13</v>
      </c>
      <c r="AH20" t="n">
        <v>345234.9685781476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279.3424585299089</v>
      </c>
      <c r="AB21" t="n">
        <v>382.2086754801282</v>
      </c>
      <c r="AC21" t="n">
        <v>345.7312159255492</v>
      </c>
      <c r="AD21" t="n">
        <v>279342.4585299089</v>
      </c>
      <c r="AE21" t="n">
        <v>382208.6754801282</v>
      </c>
      <c r="AF21" t="n">
        <v>1.778857731380092e-06</v>
      </c>
      <c r="AG21" t="n">
        <v>13</v>
      </c>
      <c r="AH21" t="n">
        <v>345731.2159255492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725.8682955958913</v>
      </c>
      <c r="AB2" t="n">
        <v>993.1650250834275</v>
      </c>
      <c r="AC2" t="n">
        <v>898.378749005332</v>
      </c>
      <c r="AD2" t="n">
        <v>725868.2955958913</v>
      </c>
      <c r="AE2" t="n">
        <v>993165.0250834276</v>
      </c>
      <c r="AF2" t="n">
        <v>1.035677359375948e-06</v>
      </c>
      <c r="AG2" t="n">
        <v>21</v>
      </c>
      <c r="AH2" t="n">
        <v>898378.749005332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620.5566320002854</v>
      </c>
      <c r="AB3" t="n">
        <v>849.0729609292215</v>
      </c>
      <c r="AC3" t="n">
        <v>768.0386292195211</v>
      </c>
      <c r="AD3" t="n">
        <v>620556.6320002854</v>
      </c>
      <c r="AE3" t="n">
        <v>849072.9609292215</v>
      </c>
      <c r="AF3" t="n">
        <v>1.160569297491066e-06</v>
      </c>
      <c r="AG3" t="n">
        <v>19</v>
      </c>
      <c r="AH3" t="n">
        <v>768038.6292195211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551.1065818459475</v>
      </c>
      <c r="AB4" t="n">
        <v>754.0483383880842</v>
      </c>
      <c r="AC4" t="n">
        <v>682.0830232858145</v>
      </c>
      <c r="AD4" t="n">
        <v>551106.5818459475</v>
      </c>
      <c r="AE4" t="n">
        <v>754048.3383880842</v>
      </c>
      <c r="AF4" t="n">
        <v>1.254311334786314e-06</v>
      </c>
      <c r="AG4" t="n">
        <v>17</v>
      </c>
      <c r="AH4" t="n">
        <v>682083.0232858146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510.7677228747081</v>
      </c>
      <c r="AB5" t="n">
        <v>698.8549319187765</v>
      </c>
      <c r="AC5" t="n">
        <v>632.157198065505</v>
      </c>
      <c r="AD5" t="n">
        <v>510767.7228747081</v>
      </c>
      <c r="AE5" t="n">
        <v>698854.9319187765</v>
      </c>
      <c r="AF5" t="n">
        <v>1.322392869842045e-06</v>
      </c>
      <c r="AG5" t="n">
        <v>16</v>
      </c>
      <c r="AH5" t="n">
        <v>632157.198065505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485.5961418770418</v>
      </c>
      <c r="AB6" t="n">
        <v>664.4140643059905</v>
      </c>
      <c r="AC6" t="n">
        <v>601.0033185196219</v>
      </c>
      <c r="AD6" t="n">
        <v>485596.1418770418</v>
      </c>
      <c r="AE6" t="n">
        <v>664414.0643059905</v>
      </c>
      <c r="AF6" t="n">
        <v>1.381541951586552e-06</v>
      </c>
      <c r="AG6" t="n">
        <v>16</v>
      </c>
      <c r="AH6" t="n">
        <v>601003.3185196219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460.4726112495447</v>
      </c>
      <c r="AB7" t="n">
        <v>630.0389413295024</v>
      </c>
      <c r="AC7" t="n">
        <v>569.9089090342219</v>
      </c>
      <c r="AD7" t="n">
        <v>460472.6112495447</v>
      </c>
      <c r="AE7" t="n">
        <v>630038.9413295025</v>
      </c>
      <c r="AF7" t="n">
        <v>1.424092910996384e-06</v>
      </c>
      <c r="AG7" t="n">
        <v>15</v>
      </c>
      <c r="AH7" t="n">
        <v>569908.9090342219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447.1880053460118</v>
      </c>
      <c r="AB8" t="n">
        <v>611.8623574568394</v>
      </c>
      <c r="AC8" t="n">
        <v>553.4670728153701</v>
      </c>
      <c r="AD8" t="n">
        <v>447188.0053460118</v>
      </c>
      <c r="AE8" t="n">
        <v>611862.3574568394</v>
      </c>
      <c r="AF8" t="n">
        <v>1.460050095780112e-06</v>
      </c>
      <c r="AG8" t="n">
        <v>15</v>
      </c>
      <c r="AH8" t="n">
        <v>553467.07281537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436.3529123968727</v>
      </c>
      <c r="AB9" t="n">
        <v>597.0373052732629</v>
      </c>
      <c r="AC9" t="n">
        <v>540.0569028051027</v>
      </c>
      <c r="AD9" t="n">
        <v>436352.9123968728</v>
      </c>
      <c r="AE9" t="n">
        <v>597037.3052732629</v>
      </c>
      <c r="AF9" t="n">
        <v>1.489965693960612e-06</v>
      </c>
      <c r="AG9" t="n">
        <v>15</v>
      </c>
      <c r="AH9" t="n">
        <v>540056.9028051028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416.9862983914847</v>
      </c>
      <c r="AB10" t="n">
        <v>570.5390495963812</v>
      </c>
      <c r="AC10" t="n">
        <v>516.0876034594872</v>
      </c>
      <c r="AD10" t="n">
        <v>416986.2983914847</v>
      </c>
      <c r="AE10" t="n">
        <v>570539.0495963813</v>
      </c>
      <c r="AF10" t="n">
        <v>1.519069250931001e-06</v>
      </c>
      <c r="AG10" t="n">
        <v>14</v>
      </c>
      <c r="AH10" t="n">
        <v>516087.6034594873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408.9723686351794</v>
      </c>
      <c r="AB11" t="n">
        <v>559.5740373541757</v>
      </c>
      <c r="AC11" t="n">
        <v>506.1690765961864</v>
      </c>
      <c r="AD11" t="n">
        <v>408972.3686351794</v>
      </c>
      <c r="AE11" t="n">
        <v>559574.0373541757</v>
      </c>
      <c r="AF11" t="n">
        <v>1.542715890969442e-06</v>
      </c>
      <c r="AG11" t="n">
        <v>14</v>
      </c>
      <c r="AH11" t="n">
        <v>506169.0765961864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402.4656845899057</v>
      </c>
      <c r="AB12" t="n">
        <v>550.6713051887913</v>
      </c>
      <c r="AC12" t="n">
        <v>498.1160086936032</v>
      </c>
      <c r="AD12" t="n">
        <v>402465.6845899057</v>
      </c>
      <c r="AE12" t="n">
        <v>550671.3051887912</v>
      </c>
      <c r="AF12" t="n">
        <v>1.561003059021148e-06</v>
      </c>
      <c r="AG12" t="n">
        <v>14</v>
      </c>
      <c r="AH12" t="n">
        <v>498116.0086936033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395.6521897866194</v>
      </c>
      <c r="AB13" t="n">
        <v>541.348781008759</v>
      </c>
      <c r="AC13" t="n">
        <v>489.6832131370684</v>
      </c>
      <c r="AD13" t="n">
        <v>395652.1897866194</v>
      </c>
      <c r="AE13" t="n">
        <v>541348.781008759</v>
      </c>
      <c r="AF13" t="n">
        <v>1.580427084767011e-06</v>
      </c>
      <c r="AG13" t="n">
        <v>14</v>
      </c>
      <c r="AH13" t="n">
        <v>489683.2131370684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390.7853586261847</v>
      </c>
      <c r="AB14" t="n">
        <v>534.6897679056149</v>
      </c>
      <c r="AC14" t="n">
        <v>483.6597268985047</v>
      </c>
      <c r="AD14" t="n">
        <v>390785.3586261848</v>
      </c>
      <c r="AE14" t="n">
        <v>534689.7679056149</v>
      </c>
      <c r="AF14" t="n">
        <v>1.594166822042094e-06</v>
      </c>
      <c r="AG14" t="n">
        <v>14</v>
      </c>
      <c r="AH14" t="n">
        <v>483659.7268985047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385.4819806655271</v>
      </c>
      <c r="AB15" t="n">
        <v>527.4334522113203</v>
      </c>
      <c r="AC15" t="n">
        <v>477.0959437897705</v>
      </c>
      <c r="AD15" t="n">
        <v>385481.9806655271</v>
      </c>
      <c r="AE15" t="n">
        <v>527433.4522113203</v>
      </c>
      <c r="AF15" t="n">
        <v>1.609920421518253e-06</v>
      </c>
      <c r="AG15" t="n">
        <v>14</v>
      </c>
      <c r="AH15" t="n">
        <v>477095.9437897705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380.8108182372231</v>
      </c>
      <c r="AB16" t="n">
        <v>521.0421616997726</v>
      </c>
      <c r="AC16" t="n">
        <v>471.3146290744124</v>
      </c>
      <c r="AD16" t="n">
        <v>380810.8182372231</v>
      </c>
      <c r="AE16" t="n">
        <v>521042.1616997726</v>
      </c>
      <c r="AF16" t="n">
        <v>1.621386443405024e-06</v>
      </c>
      <c r="AG16" t="n">
        <v>14</v>
      </c>
      <c r="AH16" t="n">
        <v>471314.6290744124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367.7642460320608</v>
      </c>
      <c r="AB17" t="n">
        <v>503.1912660345257</v>
      </c>
      <c r="AC17" t="n">
        <v>455.1673978375673</v>
      </c>
      <c r="AD17" t="n">
        <v>367764.2460320608</v>
      </c>
      <c r="AE17" t="n">
        <v>503191.2660345257</v>
      </c>
      <c r="AF17" t="n">
        <v>1.630643713200293e-06</v>
      </c>
      <c r="AG17" t="n">
        <v>13</v>
      </c>
      <c r="AH17" t="n">
        <v>455167.3978375673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364.6330600635071</v>
      </c>
      <c r="AB18" t="n">
        <v>498.9070392541749</v>
      </c>
      <c r="AC18" t="n">
        <v>451.2920516481831</v>
      </c>
      <c r="AD18" t="n">
        <v>364633.0600635071</v>
      </c>
      <c r="AE18" t="n">
        <v>498907.0392541749</v>
      </c>
      <c r="AF18" t="n">
        <v>1.639608648159922e-06</v>
      </c>
      <c r="AG18" t="n">
        <v>13</v>
      </c>
      <c r="AH18" t="n">
        <v>451292.0516481831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359.2423072854361</v>
      </c>
      <c r="AB19" t="n">
        <v>491.5311734799903</v>
      </c>
      <c r="AC19" t="n">
        <v>444.6201281513941</v>
      </c>
      <c r="AD19" t="n">
        <v>359242.3072854361</v>
      </c>
      <c r="AE19" t="n">
        <v>491531.1734799903</v>
      </c>
      <c r="AF19" t="n">
        <v>1.653478312028623e-06</v>
      </c>
      <c r="AG19" t="n">
        <v>13</v>
      </c>
      <c r="AH19" t="n">
        <v>444620.1281513941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354.8952513411509</v>
      </c>
      <c r="AB20" t="n">
        <v>485.5833397584461</v>
      </c>
      <c r="AC20" t="n">
        <v>439.239947332397</v>
      </c>
      <c r="AD20" t="n">
        <v>354895.2513411509</v>
      </c>
      <c r="AE20" t="n">
        <v>485583.3397584461</v>
      </c>
      <c r="AF20" t="n">
        <v>1.663060398307936e-06</v>
      </c>
      <c r="AG20" t="n">
        <v>13</v>
      </c>
      <c r="AH20" t="n">
        <v>439239.947332397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352.2044266795781</v>
      </c>
      <c r="AB21" t="n">
        <v>481.9016347456764</v>
      </c>
      <c r="AC21" t="n">
        <v>435.9096190787405</v>
      </c>
      <c r="AD21" t="n">
        <v>352204.4266795781</v>
      </c>
      <c r="AE21" t="n">
        <v>481901.6347456764</v>
      </c>
      <c r="AF21" t="n">
        <v>1.668809650075524e-06</v>
      </c>
      <c r="AG21" t="n">
        <v>13</v>
      </c>
      <c r="AH21" t="n">
        <v>435909.6190787405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349.115294688551</v>
      </c>
      <c r="AB22" t="n">
        <v>477.674948072668</v>
      </c>
      <c r="AC22" t="n">
        <v>432.0863214496122</v>
      </c>
      <c r="AD22" t="n">
        <v>349115.294688551</v>
      </c>
      <c r="AE22" t="n">
        <v>477674.948072668</v>
      </c>
      <c r="AF22" t="n">
        <v>1.673844305578214e-06</v>
      </c>
      <c r="AG22" t="n">
        <v>13</v>
      </c>
      <c r="AH22" t="n">
        <v>432086.3214496122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345.0053057137114</v>
      </c>
      <c r="AB23" t="n">
        <v>472.0514798373758</v>
      </c>
      <c r="AC23" t="n">
        <v>426.9995491301089</v>
      </c>
      <c r="AD23" t="n">
        <v>345005.3057137114</v>
      </c>
      <c r="AE23" t="n">
        <v>472051.4798373758</v>
      </c>
      <c r="AF23" t="n">
        <v>1.685667625597435e-06</v>
      </c>
      <c r="AG23" t="n">
        <v>13</v>
      </c>
      <c r="AH23" t="n">
        <v>426999.5491301089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341.6245452063422</v>
      </c>
      <c r="AB24" t="n">
        <v>467.4257741625662</v>
      </c>
      <c r="AC24" t="n">
        <v>422.8153143126843</v>
      </c>
      <c r="AD24" t="n">
        <v>341624.5452063422</v>
      </c>
      <c r="AE24" t="n">
        <v>467425.7741625662</v>
      </c>
      <c r="AF24" t="n">
        <v>1.69102709758417e-06</v>
      </c>
      <c r="AG24" t="n">
        <v>13</v>
      </c>
      <c r="AH24" t="n">
        <v>422815.3143126843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339.6200273410952</v>
      </c>
      <c r="AB25" t="n">
        <v>464.6831043862484</v>
      </c>
      <c r="AC25" t="n">
        <v>420.3344010904572</v>
      </c>
      <c r="AD25" t="n">
        <v>339620.0273410953</v>
      </c>
      <c r="AE25" t="n">
        <v>464683.1043862484</v>
      </c>
      <c r="AF25" t="n">
        <v>1.697198610781015e-06</v>
      </c>
      <c r="AG25" t="n">
        <v>13</v>
      </c>
      <c r="AH25" t="n">
        <v>420334.4010904572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336.2002419173305</v>
      </c>
      <c r="AB26" t="n">
        <v>460.0040030991684</v>
      </c>
      <c r="AC26" t="n">
        <v>416.1018666630562</v>
      </c>
      <c r="AD26" t="n">
        <v>336200.2419173305</v>
      </c>
      <c r="AE26" t="n">
        <v>460004.0030991684</v>
      </c>
      <c r="AF26" t="n">
        <v>1.701811004854448e-06</v>
      </c>
      <c r="AG26" t="n">
        <v>13</v>
      </c>
      <c r="AH26" t="n">
        <v>416101.8666630563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331.9756594014207</v>
      </c>
      <c r="AB27" t="n">
        <v>454.2237429254736</v>
      </c>
      <c r="AC27" t="n">
        <v>410.8732664076929</v>
      </c>
      <c r="AD27" t="n">
        <v>331975.6594014207</v>
      </c>
      <c r="AE27" t="n">
        <v>454223.7429254736</v>
      </c>
      <c r="AF27" t="n">
        <v>1.708924485855022e-06</v>
      </c>
      <c r="AG27" t="n">
        <v>13</v>
      </c>
      <c r="AH27" t="n">
        <v>410873.2664076929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329.0887741822391</v>
      </c>
      <c r="AB28" t="n">
        <v>450.2737792082021</v>
      </c>
      <c r="AC28" t="n">
        <v>407.3002816837887</v>
      </c>
      <c r="AD28" t="n">
        <v>329088.7741822391</v>
      </c>
      <c r="AE28" t="n">
        <v>450273.7792082021</v>
      </c>
      <c r="AF28" t="n">
        <v>1.71350439828005e-06</v>
      </c>
      <c r="AG28" t="n">
        <v>13</v>
      </c>
      <c r="AH28" t="n">
        <v>407300.2816837888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326.5892823429846</v>
      </c>
      <c r="AB29" t="n">
        <v>446.8538642039367</v>
      </c>
      <c r="AC29" t="n">
        <v>404.2067585676496</v>
      </c>
      <c r="AD29" t="n">
        <v>326589.2823429846</v>
      </c>
      <c r="AE29" t="n">
        <v>446853.8642039367</v>
      </c>
      <c r="AF29" t="n">
        <v>1.714251476193352e-06</v>
      </c>
      <c r="AG29" t="n">
        <v>13</v>
      </c>
      <c r="AH29" t="n">
        <v>404206.7585676496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324.6976572290732</v>
      </c>
      <c r="AB30" t="n">
        <v>444.2656592704728</v>
      </c>
      <c r="AC30" t="n">
        <v>401.865568280467</v>
      </c>
      <c r="AD30" t="n">
        <v>324697.6572290732</v>
      </c>
      <c r="AE30" t="n">
        <v>444265.6592704728</v>
      </c>
      <c r="AF30" t="n">
        <v>1.718084310705078e-06</v>
      </c>
      <c r="AG30" t="n">
        <v>13</v>
      </c>
      <c r="AH30" t="n">
        <v>401865.568280467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320.6866287139151</v>
      </c>
      <c r="AB31" t="n">
        <v>438.7775931019442</v>
      </c>
      <c r="AC31" t="n">
        <v>396.9012754445135</v>
      </c>
      <c r="AD31" t="n">
        <v>320686.6287139151</v>
      </c>
      <c r="AE31" t="n">
        <v>438777.5931019442</v>
      </c>
      <c r="AF31" t="n">
        <v>1.724743048627991e-06</v>
      </c>
      <c r="AG31" t="n">
        <v>13</v>
      </c>
      <c r="AH31" t="n">
        <v>396901.2754445135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321.1871209469824</v>
      </c>
      <c r="AB32" t="n">
        <v>439.4623886553858</v>
      </c>
      <c r="AC32" t="n">
        <v>397.5207150714513</v>
      </c>
      <c r="AD32" t="n">
        <v>321187.1209469824</v>
      </c>
      <c r="AE32" t="n">
        <v>439462.3886553858</v>
      </c>
      <c r="AF32" t="n">
        <v>1.723248892801386e-06</v>
      </c>
      <c r="AG32" t="n">
        <v>13</v>
      </c>
      <c r="AH32" t="n">
        <v>397520.7150714513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321.7018279814385</v>
      </c>
      <c r="AB33" t="n">
        <v>440.1666335272004</v>
      </c>
      <c r="AC33" t="n">
        <v>398.1577478011138</v>
      </c>
      <c r="AD33" t="n">
        <v>321701.8279814385</v>
      </c>
      <c r="AE33" t="n">
        <v>440166.6335272004</v>
      </c>
      <c r="AF33" t="n">
        <v>1.72357370928543e-06</v>
      </c>
      <c r="AG33" t="n">
        <v>13</v>
      </c>
      <c r="AH33" t="n">
        <v>398157.7478011138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321.536808315427</v>
      </c>
      <c r="AB34" t="n">
        <v>439.9408463400098</v>
      </c>
      <c r="AC34" t="n">
        <v>397.9535094261743</v>
      </c>
      <c r="AD34" t="n">
        <v>321536.808315427</v>
      </c>
      <c r="AE34" t="n">
        <v>439940.8463400098</v>
      </c>
      <c r="AF34" t="n">
        <v>1.723411301043408e-06</v>
      </c>
      <c r="AG34" t="n">
        <v>13</v>
      </c>
      <c r="AH34" t="n">
        <v>397953.5094261743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321.1944294419549</v>
      </c>
      <c r="AB35" t="n">
        <v>439.4723884606353</v>
      </c>
      <c r="AC35" t="n">
        <v>397.5297605093227</v>
      </c>
      <c r="AD35" t="n">
        <v>321194.4294419549</v>
      </c>
      <c r="AE35" t="n">
        <v>439472.3884606353</v>
      </c>
      <c r="AF35" t="n">
        <v>1.723443782691812e-06</v>
      </c>
      <c r="AG35" t="n">
        <v>13</v>
      </c>
      <c r="AH35" t="n">
        <v>397529.7605093227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320.5956575858283</v>
      </c>
      <c r="AB36" t="n">
        <v>438.653122391133</v>
      </c>
      <c r="AC36" t="n">
        <v>396.7886840436464</v>
      </c>
      <c r="AD36" t="n">
        <v>320595.6575858283</v>
      </c>
      <c r="AE36" t="n">
        <v>438653.122391133</v>
      </c>
      <c r="AF36" t="n">
        <v>1.723476264340217e-06</v>
      </c>
      <c r="AG36" t="n">
        <v>13</v>
      </c>
      <c r="AH36" t="n">
        <v>396788.6840436464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320.9795249052081</v>
      </c>
      <c r="AB37" t="n">
        <v>439.1783465925392</v>
      </c>
      <c r="AC37" t="n">
        <v>397.2637815844273</v>
      </c>
      <c r="AD37" t="n">
        <v>320979.524905208</v>
      </c>
      <c r="AE37" t="n">
        <v>439178.3465925392</v>
      </c>
      <c r="AF37" t="n">
        <v>1.723183929504577e-06</v>
      </c>
      <c r="AG37" t="n">
        <v>13</v>
      </c>
      <c r="AH37" t="n">
        <v>397263.7815844273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257.7665082539883</v>
      </c>
      <c r="AB2" t="n">
        <v>352.6875084487</v>
      </c>
      <c r="AC2" t="n">
        <v>319.0275076424884</v>
      </c>
      <c r="AD2" t="n">
        <v>257766.5082539883</v>
      </c>
      <c r="AE2" t="n">
        <v>352687.5084487001</v>
      </c>
      <c r="AF2" t="n">
        <v>1.706821278750662e-06</v>
      </c>
      <c r="AG2" t="n">
        <v>14</v>
      </c>
      <c r="AH2" t="n">
        <v>319027.5076424885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234.1194760067059</v>
      </c>
      <c r="AB3" t="n">
        <v>320.3325956945493</v>
      </c>
      <c r="AC3" t="n">
        <v>289.7605023511783</v>
      </c>
      <c r="AD3" t="n">
        <v>234119.4760067059</v>
      </c>
      <c r="AE3" t="n">
        <v>320332.5956945493</v>
      </c>
      <c r="AF3" t="n">
        <v>1.778885230635973e-06</v>
      </c>
      <c r="AG3" t="n">
        <v>13</v>
      </c>
      <c r="AH3" t="n">
        <v>289760.5023511783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226.5230519629501</v>
      </c>
      <c r="AB4" t="n">
        <v>309.9388331873114</v>
      </c>
      <c r="AC4" t="n">
        <v>280.3587059498906</v>
      </c>
      <c r="AD4" t="n">
        <v>226523.0519629501</v>
      </c>
      <c r="AE4" t="n">
        <v>309938.8331873114</v>
      </c>
      <c r="AF4" t="n">
        <v>1.812095218013874e-06</v>
      </c>
      <c r="AG4" t="n">
        <v>13</v>
      </c>
      <c r="AH4" t="n">
        <v>280358.7059498906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225.0268059869431</v>
      </c>
      <c r="AB5" t="n">
        <v>307.891603433226</v>
      </c>
      <c r="AC5" t="n">
        <v>278.5068609302294</v>
      </c>
      <c r="AD5" t="n">
        <v>225026.8059869431</v>
      </c>
      <c r="AE5" t="n">
        <v>307891.603433226</v>
      </c>
      <c r="AF5" t="n">
        <v>1.81687883277608e-06</v>
      </c>
      <c r="AG5" t="n">
        <v>13</v>
      </c>
      <c r="AH5" t="n">
        <v>278506.8609302294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225.2555906611454</v>
      </c>
      <c r="AB6" t="n">
        <v>308.2046367177369</v>
      </c>
      <c r="AC6" t="n">
        <v>278.7900187574118</v>
      </c>
      <c r="AD6" t="n">
        <v>225255.5906611455</v>
      </c>
      <c r="AE6" t="n">
        <v>308204.636717737</v>
      </c>
      <c r="AF6" t="n">
        <v>1.816500273334466e-06</v>
      </c>
      <c r="AG6" t="n">
        <v>13</v>
      </c>
      <c r="AH6" t="n">
        <v>278790.0187574117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328.595520497798</v>
      </c>
      <c r="AB2" t="n">
        <v>449.5988877563331</v>
      </c>
      <c r="AC2" t="n">
        <v>406.68980092487</v>
      </c>
      <c r="AD2" t="n">
        <v>328595.520497798</v>
      </c>
      <c r="AE2" t="n">
        <v>449598.8877563331</v>
      </c>
      <c r="AF2" t="n">
        <v>1.549437961808788e-06</v>
      </c>
      <c r="AG2" t="n">
        <v>15</v>
      </c>
      <c r="AH2" t="n">
        <v>406689.8009248701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299.2804058651687</v>
      </c>
      <c r="AB3" t="n">
        <v>409.4886546243879</v>
      </c>
      <c r="AC3" t="n">
        <v>370.407632147972</v>
      </c>
      <c r="AD3" t="n">
        <v>299280.4058651687</v>
      </c>
      <c r="AE3" t="n">
        <v>409488.654624388</v>
      </c>
      <c r="AF3" t="n">
        <v>1.635257890934708e-06</v>
      </c>
      <c r="AG3" t="n">
        <v>14</v>
      </c>
      <c r="AH3" t="n">
        <v>370407.632147972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284.8579715826659</v>
      </c>
      <c r="AB4" t="n">
        <v>389.7552437661731</v>
      </c>
      <c r="AC4" t="n">
        <v>352.5575503260492</v>
      </c>
      <c r="AD4" t="n">
        <v>284857.9715826659</v>
      </c>
      <c r="AE4" t="n">
        <v>389755.2437661731</v>
      </c>
      <c r="AF4" t="n">
        <v>1.694867308320471e-06</v>
      </c>
      <c r="AG4" t="n">
        <v>14</v>
      </c>
      <c r="AH4" t="n">
        <v>352557.5503260492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265.8744296914005</v>
      </c>
      <c r="AB5" t="n">
        <v>363.781124255783</v>
      </c>
      <c r="AC5" t="n">
        <v>329.0623643268249</v>
      </c>
      <c r="AD5" t="n">
        <v>265874.4296914005</v>
      </c>
      <c r="AE5" t="n">
        <v>363781.124255783</v>
      </c>
      <c r="AF5" t="n">
        <v>1.739014897305832e-06</v>
      </c>
      <c r="AG5" t="n">
        <v>13</v>
      </c>
      <c r="AH5" t="n">
        <v>329062.3643268249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256.3490254002577</v>
      </c>
      <c r="AB6" t="n">
        <v>350.7480458732968</v>
      </c>
      <c r="AC6" t="n">
        <v>317.2731446532283</v>
      </c>
      <c r="AD6" t="n">
        <v>256349.0254002578</v>
      </c>
      <c r="AE6" t="n">
        <v>350748.0458732968</v>
      </c>
      <c r="AF6" t="n">
        <v>1.775635017201522e-06</v>
      </c>
      <c r="AG6" t="n">
        <v>13</v>
      </c>
      <c r="AH6" t="n">
        <v>317273.1446532283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247.9913585244236</v>
      </c>
      <c r="AB7" t="n">
        <v>339.3127173395463</v>
      </c>
      <c r="AC7" t="n">
        <v>306.9291878251509</v>
      </c>
      <c r="AD7" t="n">
        <v>247991.3585244236</v>
      </c>
      <c r="AE7" t="n">
        <v>339312.7173395463</v>
      </c>
      <c r="AF7" t="n">
        <v>1.801743806386413e-06</v>
      </c>
      <c r="AG7" t="n">
        <v>13</v>
      </c>
      <c r="AH7" t="n">
        <v>306929.1878251509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245.0925436712173</v>
      </c>
      <c r="AB8" t="n">
        <v>335.3464309707059</v>
      </c>
      <c r="AC8" t="n">
        <v>303.3414382606334</v>
      </c>
      <c r="AD8" t="n">
        <v>245092.5436712173</v>
      </c>
      <c r="AE8" t="n">
        <v>335346.4309707059</v>
      </c>
      <c r="AF8" t="n">
        <v>1.810424131102429e-06</v>
      </c>
      <c r="AG8" t="n">
        <v>13</v>
      </c>
      <c r="AH8" t="n">
        <v>303341.4382606334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244.3166994403931</v>
      </c>
      <c r="AB9" t="n">
        <v>334.2848866662609</v>
      </c>
      <c r="AC9" t="n">
        <v>302.3812062547175</v>
      </c>
      <c r="AD9" t="n">
        <v>244316.6994403931</v>
      </c>
      <c r="AE9" t="n">
        <v>334284.8866662609</v>
      </c>
      <c r="AF9" t="n">
        <v>1.813306270168294e-06</v>
      </c>
      <c r="AG9" t="n">
        <v>13</v>
      </c>
      <c r="AH9" t="n">
        <v>302381.2062547175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244.3701411293341</v>
      </c>
      <c r="AB10" t="n">
        <v>334.3580079427509</v>
      </c>
      <c r="AC10" t="n">
        <v>302.4473489392058</v>
      </c>
      <c r="AD10" t="n">
        <v>244370.1411293341</v>
      </c>
      <c r="AE10" t="n">
        <v>334358.0079427509</v>
      </c>
      <c r="AF10" t="n">
        <v>1.813407992723559e-06</v>
      </c>
      <c r="AG10" t="n">
        <v>13</v>
      </c>
      <c r="AH10" t="n">
        <v>302447.3489392058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961.6154579605615</v>
      </c>
      <c r="AB2" t="n">
        <v>1315.724693061547</v>
      </c>
      <c r="AC2" t="n">
        <v>1190.153774986957</v>
      </c>
      <c r="AD2" t="n">
        <v>961615.4579605615</v>
      </c>
      <c r="AE2" t="n">
        <v>1315724.693061547</v>
      </c>
      <c r="AF2" t="n">
        <v>8.82024178921386e-07</v>
      </c>
      <c r="AG2" t="n">
        <v>24</v>
      </c>
      <c r="AH2" t="n">
        <v>1190153.774986957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791.647446162872</v>
      </c>
      <c r="AB3" t="n">
        <v>1083.166960860483</v>
      </c>
      <c r="AC3" t="n">
        <v>979.791026350335</v>
      </c>
      <c r="AD3" t="n">
        <v>791647.446162872</v>
      </c>
      <c r="AE3" t="n">
        <v>1083166.960860483</v>
      </c>
      <c r="AF3" t="n">
        <v>1.01353355076857e-06</v>
      </c>
      <c r="AG3" t="n">
        <v>21</v>
      </c>
      <c r="AH3" t="n">
        <v>979791.026350335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696.5886833985112</v>
      </c>
      <c r="AB4" t="n">
        <v>953.1033679496471</v>
      </c>
      <c r="AC4" t="n">
        <v>862.1405202015105</v>
      </c>
      <c r="AD4" t="n">
        <v>696588.6833985111</v>
      </c>
      <c r="AE4" t="n">
        <v>953103.3679496471</v>
      </c>
      <c r="AF4" t="n">
        <v>1.110384523007418e-06</v>
      </c>
      <c r="AG4" t="n">
        <v>19</v>
      </c>
      <c r="AH4" t="n">
        <v>862140.5202015105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635.9948032400457</v>
      </c>
      <c r="AB5" t="n">
        <v>870.1961479035082</v>
      </c>
      <c r="AC5" t="n">
        <v>787.1458488755609</v>
      </c>
      <c r="AD5" t="n">
        <v>635994.8032400457</v>
      </c>
      <c r="AE5" t="n">
        <v>870196.1479035082</v>
      </c>
      <c r="AF5" t="n">
        <v>1.189007744341142e-06</v>
      </c>
      <c r="AG5" t="n">
        <v>18</v>
      </c>
      <c r="AH5" t="n">
        <v>787145.8488755609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592.5613880651276</v>
      </c>
      <c r="AB6" t="n">
        <v>810.7686331141426</v>
      </c>
      <c r="AC6" t="n">
        <v>733.3900126906516</v>
      </c>
      <c r="AD6" t="n">
        <v>592561.3880651277</v>
      </c>
      <c r="AE6" t="n">
        <v>810768.6331141426</v>
      </c>
      <c r="AF6" t="n">
        <v>1.249980854763213e-06</v>
      </c>
      <c r="AG6" t="n">
        <v>17</v>
      </c>
      <c r="AH6" t="n">
        <v>733390.0126906516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565.8507956500299</v>
      </c>
      <c r="AB7" t="n">
        <v>774.2220221836351</v>
      </c>
      <c r="AC7" t="n">
        <v>700.3313590138609</v>
      </c>
      <c r="AD7" t="n">
        <v>565850.7956500299</v>
      </c>
      <c r="AE7" t="n">
        <v>774222.022183635</v>
      </c>
      <c r="AF7" t="n">
        <v>1.302064727507961e-06</v>
      </c>
      <c r="AG7" t="n">
        <v>17</v>
      </c>
      <c r="AH7" t="n">
        <v>700331.3590138609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539.0461979666691</v>
      </c>
      <c r="AB8" t="n">
        <v>737.5467890978703</v>
      </c>
      <c r="AC8" t="n">
        <v>667.1563586997886</v>
      </c>
      <c r="AD8" t="n">
        <v>539046.1979666691</v>
      </c>
      <c r="AE8" t="n">
        <v>737546.7890978702</v>
      </c>
      <c r="AF8" t="n">
        <v>1.340959153735093e-06</v>
      </c>
      <c r="AG8" t="n">
        <v>16</v>
      </c>
      <c r="AH8" t="n">
        <v>667156.3586997886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523.7442642511148</v>
      </c>
      <c r="AB9" t="n">
        <v>716.6100083145776</v>
      </c>
      <c r="AC9" t="n">
        <v>648.2177548894971</v>
      </c>
      <c r="AD9" t="n">
        <v>523744.2642511148</v>
      </c>
      <c r="AE9" t="n">
        <v>716610.0083145776</v>
      </c>
      <c r="AF9" t="n">
        <v>1.374975731128459e-06</v>
      </c>
      <c r="AG9" t="n">
        <v>16</v>
      </c>
      <c r="AH9" t="n">
        <v>648217.7548894971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501.5385066721286</v>
      </c>
      <c r="AB10" t="n">
        <v>686.2271111461243</v>
      </c>
      <c r="AC10" t="n">
        <v>620.734558784137</v>
      </c>
      <c r="AD10" t="n">
        <v>501538.5066721286</v>
      </c>
      <c r="AE10" t="n">
        <v>686227.1111461243</v>
      </c>
      <c r="AF10" t="n">
        <v>1.406104108554464e-06</v>
      </c>
      <c r="AG10" t="n">
        <v>15</v>
      </c>
      <c r="AH10" t="n">
        <v>620734.558784137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490.2939304621173</v>
      </c>
      <c r="AB11" t="n">
        <v>670.8417858998959</v>
      </c>
      <c r="AC11" t="n">
        <v>606.817587385969</v>
      </c>
      <c r="AD11" t="n">
        <v>490293.9304621173</v>
      </c>
      <c r="AE11" t="n">
        <v>670841.7858998958</v>
      </c>
      <c r="AF11" t="n">
        <v>1.433574099355145e-06</v>
      </c>
      <c r="AG11" t="n">
        <v>15</v>
      </c>
      <c r="AH11" t="n">
        <v>606817.587385969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480.6403904053121</v>
      </c>
      <c r="AB12" t="n">
        <v>657.6333865100451</v>
      </c>
      <c r="AC12" t="n">
        <v>594.8697790957805</v>
      </c>
      <c r="AD12" t="n">
        <v>480640.3904053121</v>
      </c>
      <c r="AE12" t="n">
        <v>657633.386510045</v>
      </c>
      <c r="AF12" t="n">
        <v>1.457032701312268e-06</v>
      </c>
      <c r="AG12" t="n">
        <v>15</v>
      </c>
      <c r="AH12" t="n">
        <v>594869.7790957805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473.5324656740153</v>
      </c>
      <c r="AB13" t="n">
        <v>647.9080103131771</v>
      </c>
      <c r="AC13" t="n">
        <v>586.0725791534904</v>
      </c>
      <c r="AD13" t="n">
        <v>473532.4656740153</v>
      </c>
      <c r="AE13" t="n">
        <v>647908.0103131771</v>
      </c>
      <c r="AF13" t="n">
        <v>1.476030638875356e-06</v>
      </c>
      <c r="AG13" t="n">
        <v>15</v>
      </c>
      <c r="AH13" t="n">
        <v>586072.5791534905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457.2363598995806</v>
      </c>
      <c r="AB14" t="n">
        <v>625.6109594591486</v>
      </c>
      <c r="AC14" t="n">
        <v>565.903527538863</v>
      </c>
      <c r="AD14" t="n">
        <v>457236.3598995807</v>
      </c>
      <c r="AE14" t="n">
        <v>625610.9594591486</v>
      </c>
      <c r="AF14" t="n">
        <v>1.49531739643518e-06</v>
      </c>
      <c r="AG14" t="n">
        <v>14</v>
      </c>
      <c r="AH14" t="n">
        <v>565903.527538863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451.7344667480363</v>
      </c>
      <c r="AB15" t="n">
        <v>618.0830265228105</v>
      </c>
      <c r="AC15" t="n">
        <v>559.0940499564489</v>
      </c>
      <c r="AD15" t="n">
        <v>451734.4667480363</v>
      </c>
      <c r="AE15" t="n">
        <v>618083.0265228106</v>
      </c>
      <c r="AF15" t="n">
        <v>1.509918851825728e-06</v>
      </c>
      <c r="AG15" t="n">
        <v>14</v>
      </c>
      <c r="AH15" t="n">
        <v>559094.0499564488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446.5163480439546</v>
      </c>
      <c r="AB16" t="n">
        <v>610.9433663047359</v>
      </c>
      <c r="AC16" t="n">
        <v>552.6357888890112</v>
      </c>
      <c r="AD16" t="n">
        <v>446516.3480439546</v>
      </c>
      <c r="AE16" t="n">
        <v>610943.366304736</v>
      </c>
      <c r="AF16" t="n">
        <v>1.52176047169191e-06</v>
      </c>
      <c r="AG16" t="n">
        <v>14</v>
      </c>
      <c r="AH16" t="n">
        <v>552635.7888890113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440.3877051483391</v>
      </c>
      <c r="AB17" t="n">
        <v>602.5578867183126</v>
      </c>
      <c r="AC17" t="n">
        <v>545.0506077052215</v>
      </c>
      <c r="AD17" t="n">
        <v>440387.7051483392</v>
      </c>
      <c r="AE17" t="n">
        <v>602557.8867183126</v>
      </c>
      <c r="AF17" t="n">
        <v>1.53735675151566e-06</v>
      </c>
      <c r="AG17" t="n">
        <v>14</v>
      </c>
      <c r="AH17" t="n">
        <v>545050.6077052215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435.9252543017985</v>
      </c>
      <c r="AB18" t="n">
        <v>596.4521646006386</v>
      </c>
      <c r="AC18" t="n">
        <v>539.5276071370237</v>
      </c>
      <c r="AD18" t="n">
        <v>435925.2543017985</v>
      </c>
      <c r="AE18" t="n">
        <v>596452.1646006387</v>
      </c>
      <c r="AF18" t="n">
        <v>1.54839609361313e-06</v>
      </c>
      <c r="AG18" t="n">
        <v>14</v>
      </c>
      <c r="AH18" t="n">
        <v>539527.6071370237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431.6187927690997</v>
      </c>
      <c r="AB19" t="n">
        <v>590.559873943926</v>
      </c>
      <c r="AC19" t="n">
        <v>534.1976684307058</v>
      </c>
      <c r="AD19" t="n">
        <v>431618.7927690998</v>
      </c>
      <c r="AE19" t="n">
        <v>590559.8739439261</v>
      </c>
      <c r="AF19" t="n">
        <v>1.560077257925569e-06</v>
      </c>
      <c r="AG19" t="n">
        <v>14</v>
      </c>
      <c r="AH19" t="n">
        <v>534197.6684307058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426.8439484563179</v>
      </c>
      <c r="AB20" t="n">
        <v>584.0267213039139</v>
      </c>
      <c r="AC20" t="n">
        <v>528.2880307093191</v>
      </c>
      <c r="AD20" t="n">
        <v>426843.9484563179</v>
      </c>
      <c r="AE20" t="n">
        <v>584026.7213039139</v>
      </c>
      <c r="AF20" t="n">
        <v>1.571373328909027e-06</v>
      </c>
      <c r="AG20" t="n">
        <v>14</v>
      </c>
      <c r="AH20" t="n">
        <v>528288.030709319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422.5277654413044</v>
      </c>
      <c r="AB21" t="n">
        <v>578.1211292862166</v>
      </c>
      <c r="AC21" t="n">
        <v>522.9460601052403</v>
      </c>
      <c r="AD21" t="n">
        <v>422527.7654413044</v>
      </c>
      <c r="AE21" t="n">
        <v>578121.1292862166</v>
      </c>
      <c r="AF21" t="n">
        <v>1.582412671006496e-06</v>
      </c>
      <c r="AG21" t="n">
        <v>14</v>
      </c>
      <c r="AH21" t="n">
        <v>522946.0601052404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420.2092485658754</v>
      </c>
      <c r="AB22" t="n">
        <v>574.9488322115093</v>
      </c>
      <c r="AC22" t="n">
        <v>520.0765226109961</v>
      </c>
      <c r="AD22" t="n">
        <v>420209.2485658754</v>
      </c>
      <c r="AE22" t="n">
        <v>574948.8322115092</v>
      </c>
      <c r="AF22" t="n">
        <v>1.588028615387477e-06</v>
      </c>
      <c r="AG22" t="n">
        <v>14</v>
      </c>
      <c r="AH22" t="n">
        <v>520076.5226109961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417.8763444435591</v>
      </c>
      <c r="AB23" t="n">
        <v>571.7568498708899</v>
      </c>
      <c r="AC23" t="n">
        <v>517.1891785849901</v>
      </c>
      <c r="AD23" t="n">
        <v>417876.3444435591</v>
      </c>
      <c r="AE23" t="n">
        <v>571756.8498708899</v>
      </c>
      <c r="AF23" t="n">
        <v>1.592136277563279e-06</v>
      </c>
      <c r="AG23" t="n">
        <v>14</v>
      </c>
      <c r="AH23" t="n">
        <v>517189.1785849901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412.4466461259811</v>
      </c>
      <c r="AB24" t="n">
        <v>564.3276970913959</v>
      </c>
      <c r="AC24" t="n">
        <v>510.4690537198896</v>
      </c>
      <c r="AD24" t="n">
        <v>412446.6461259811</v>
      </c>
      <c r="AE24" t="n">
        <v>564327.6970913959</v>
      </c>
      <c r="AF24" t="n">
        <v>1.604362990758442e-06</v>
      </c>
      <c r="AG24" t="n">
        <v>14</v>
      </c>
      <c r="AH24" t="n">
        <v>510469.0537198897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401.0986227887938</v>
      </c>
      <c r="AB25" t="n">
        <v>548.8008309219999</v>
      </c>
      <c r="AC25" t="n">
        <v>496.4240498656073</v>
      </c>
      <c r="AD25" t="n">
        <v>401098.6227887938</v>
      </c>
      <c r="AE25" t="n">
        <v>548800.8309219999</v>
      </c>
      <c r="AF25" t="n">
        <v>1.610813304018882e-06</v>
      </c>
      <c r="AG25" t="n">
        <v>13</v>
      </c>
      <c r="AH25" t="n">
        <v>496424.0498656073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398.1656676154468</v>
      </c>
      <c r="AB26" t="n">
        <v>544.7878322609763</v>
      </c>
      <c r="AC26" t="n">
        <v>492.7940461645128</v>
      </c>
      <c r="AD26" t="n">
        <v>398165.6676154467</v>
      </c>
      <c r="AE26" t="n">
        <v>544787.8322609763</v>
      </c>
      <c r="AF26" t="n">
        <v>1.616782250618096e-06</v>
      </c>
      <c r="AG26" t="n">
        <v>13</v>
      </c>
      <c r="AH26" t="n">
        <v>492794.0461645128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395.9855393909689</v>
      </c>
      <c r="AB27" t="n">
        <v>541.8048846437764</v>
      </c>
      <c r="AC27" t="n">
        <v>490.0957868813052</v>
      </c>
      <c r="AD27" t="n">
        <v>395985.5393909689</v>
      </c>
      <c r="AE27" t="n">
        <v>541804.8846437765</v>
      </c>
      <c r="AF27" t="n">
        <v>1.621660099451861e-06</v>
      </c>
      <c r="AG27" t="n">
        <v>13</v>
      </c>
      <c r="AH27" t="n">
        <v>490095.7868813052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393.6306018614252</v>
      </c>
      <c r="AB28" t="n">
        <v>538.5827552233435</v>
      </c>
      <c r="AC28" t="n">
        <v>487.1811729704714</v>
      </c>
      <c r="AD28" t="n">
        <v>393630.6018614252</v>
      </c>
      <c r="AE28" t="n">
        <v>538582.7552233435</v>
      </c>
      <c r="AF28" t="n">
        <v>1.628174594933798e-06</v>
      </c>
      <c r="AG28" t="n">
        <v>13</v>
      </c>
      <c r="AH28" t="n">
        <v>487181.1729704714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390.131740903208</v>
      </c>
      <c r="AB29" t="n">
        <v>533.7954593014592</v>
      </c>
      <c r="AC29" t="n">
        <v>482.8507698523597</v>
      </c>
      <c r="AD29" t="n">
        <v>390131.740903208</v>
      </c>
      <c r="AE29" t="n">
        <v>533795.4593014593</v>
      </c>
      <c r="AF29" t="n">
        <v>1.633662174871785e-06</v>
      </c>
      <c r="AG29" t="n">
        <v>13</v>
      </c>
      <c r="AH29" t="n">
        <v>482850.7698523597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387.2486625952008</v>
      </c>
      <c r="AB30" t="n">
        <v>529.8507043680057</v>
      </c>
      <c r="AC30" t="n">
        <v>479.2824967932566</v>
      </c>
      <c r="AD30" t="n">
        <v>387248.6625952008</v>
      </c>
      <c r="AE30" t="n">
        <v>529850.7043680057</v>
      </c>
      <c r="AF30" t="n">
        <v>1.640497581461206e-06</v>
      </c>
      <c r="AG30" t="n">
        <v>13</v>
      </c>
      <c r="AH30" t="n">
        <v>479282.4967932566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384.936435177719</v>
      </c>
      <c r="AB31" t="n">
        <v>526.6870128071326</v>
      </c>
      <c r="AC31" t="n">
        <v>476.4207435146844</v>
      </c>
      <c r="AD31" t="n">
        <v>384936.435177719</v>
      </c>
      <c r="AE31" t="n">
        <v>526687.0128071327</v>
      </c>
      <c r="AF31" t="n">
        <v>1.639695303692495e-06</v>
      </c>
      <c r="AG31" t="n">
        <v>13</v>
      </c>
      <c r="AH31" t="n">
        <v>476420.7435146844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384.1231777356274</v>
      </c>
      <c r="AB32" t="n">
        <v>525.574278096477</v>
      </c>
      <c r="AC32" t="n">
        <v>475.4142066430806</v>
      </c>
      <c r="AD32" t="n">
        <v>384123.1777356274</v>
      </c>
      <c r="AE32" t="n">
        <v>525574.2780964769</v>
      </c>
      <c r="AF32" t="n">
        <v>1.645471703627218e-06</v>
      </c>
      <c r="AG32" t="n">
        <v>13</v>
      </c>
      <c r="AH32" t="n">
        <v>475414.2066430806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380.6002073347291</v>
      </c>
      <c r="AB33" t="n">
        <v>520.753994571483</v>
      </c>
      <c r="AC33" t="n">
        <v>471.0539642124016</v>
      </c>
      <c r="AD33" t="n">
        <v>380600.2073347291</v>
      </c>
      <c r="AE33" t="n">
        <v>520753.994571483</v>
      </c>
      <c r="AF33" t="n">
        <v>1.652467565770382e-06</v>
      </c>
      <c r="AG33" t="n">
        <v>13</v>
      </c>
      <c r="AH33" t="n">
        <v>471053.9642124017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378.4873988011194</v>
      </c>
      <c r="AB34" t="n">
        <v>517.8631567252642</v>
      </c>
      <c r="AC34" t="n">
        <v>468.4390238729096</v>
      </c>
      <c r="AD34" t="n">
        <v>378487.3988011194</v>
      </c>
      <c r="AE34" t="n">
        <v>517863.1567252642</v>
      </c>
      <c r="AF34" t="n">
        <v>1.651825743555412e-06</v>
      </c>
      <c r="AG34" t="n">
        <v>13</v>
      </c>
      <c r="AH34" t="n">
        <v>468439.0238729095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375.9540940806499</v>
      </c>
      <c r="AB35" t="n">
        <v>514.3969774452012</v>
      </c>
      <c r="AC35" t="n">
        <v>465.3036518785227</v>
      </c>
      <c r="AD35" t="n">
        <v>375954.0940806499</v>
      </c>
      <c r="AE35" t="n">
        <v>514396.9774452011</v>
      </c>
      <c r="AF35" t="n">
        <v>1.657666325711632e-06</v>
      </c>
      <c r="AG35" t="n">
        <v>13</v>
      </c>
      <c r="AH35" t="n">
        <v>465303.6518785227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372.7461718074611</v>
      </c>
      <c r="AB36" t="n">
        <v>510.0077566674817</v>
      </c>
      <c r="AC36" t="n">
        <v>461.3333321715186</v>
      </c>
      <c r="AD36" t="n">
        <v>372746.1718074611</v>
      </c>
      <c r="AE36" t="n">
        <v>510007.7566674817</v>
      </c>
      <c r="AF36" t="n">
        <v>1.664533823411802e-06</v>
      </c>
      <c r="AG36" t="n">
        <v>13</v>
      </c>
      <c r="AH36" t="n">
        <v>461333.3321715186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368.0468193191094</v>
      </c>
      <c r="AB37" t="n">
        <v>503.5778952721192</v>
      </c>
      <c r="AC37" t="n">
        <v>455.5171277233624</v>
      </c>
      <c r="AD37" t="n">
        <v>368046.8193191094</v>
      </c>
      <c r="AE37" t="n">
        <v>503577.8952721192</v>
      </c>
      <c r="AF37" t="n">
        <v>1.66498309896228e-06</v>
      </c>
      <c r="AG37" t="n">
        <v>13</v>
      </c>
      <c r="AH37" t="n">
        <v>455517.1277233624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368.0096481371581</v>
      </c>
      <c r="AB38" t="n">
        <v>503.5270360210968</v>
      </c>
      <c r="AC38" t="n">
        <v>455.4711224078761</v>
      </c>
      <c r="AD38" t="n">
        <v>368009.6481371581</v>
      </c>
      <c r="AE38" t="n">
        <v>503527.0360210967</v>
      </c>
      <c r="AF38" t="n">
        <v>1.669925130017543e-06</v>
      </c>
      <c r="AG38" t="n">
        <v>13</v>
      </c>
      <c r="AH38" t="n">
        <v>455471.1224078761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368.0757780214112</v>
      </c>
      <c r="AB39" t="n">
        <v>503.6175178461763</v>
      </c>
      <c r="AC39" t="n">
        <v>455.5529687745621</v>
      </c>
      <c r="AD39" t="n">
        <v>368075.7780214112</v>
      </c>
      <c r="AE39" t="n">
        <v>503617.5178461763</v>
      </c>
      <c r="AF39" t="n">
        <v>1.669764674463801e-06</v>
      </c>
      <c r="AG39" t="n">
        <v>13</v>
      </c>
      <c r="AH39" t="n">
        <v>455552.9687745621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362.8508182349431</v>
      </c>
      <c r="AB40" t="n">
        <v>496.4684973573733</v>
      </c>
      <c r="AC40" t="n">
        <v>449.0862407674972</v>
      </c>
      <c r="AD40" t="n">
        <v>362850.8182349431</v>
      </c>
      <c r="AE40" t="n">
        <v>496468.4973573734</v>
      </c>
      <c r="AF40" t="n">
        <v>1.677659087707922e-06</v>
      </c>
      <c r="AG40" t="n">
        <v>13</v>
      </c>
      <c r="AH40" t="n">
        <v>449086.2407674972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361.6415330190214</v>
      </c>
      <c r="AB41" t="n">
        <v>494.813899975051</v>
      </c>
      <c r="AC41" t="n">
        <v>447.5895558371017</v>
      </c>
      <c r="AD41" t="n">
        <v>361641.5330190214</v>
      </c>
      <c r="AE41" t="n">
        <v>494813.8999750509</v>
      </c>
      <c r="AF41" t="n">
        <v>1.676311261056486e-06</v>
      </c>
      <c r="AG41" t="n">
        <v>13</v>
      </c>
      <c r="AH41" t="n">
        <v>447589.5558371017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359.2216312625221</v>
      </c>
      <c r="AB42" t="n">
        <v>491.5028836332776</v>
      </c>
      <c r="AC42" t="n">
        <v>444.5945382479466</v>
      </c>
      <c r="AD42" t="n">
        <v>359221.6312625221</v>
      </c>
      <c r="AE42" t="n">
        <v>491502.8836332776</v>
      </c>
      <c r="AF42" t="n">
        <v>1.683114576535159e-06</v>
      </c>
      <c r="AG42" t="n">
        <v>13</v>
      </c>
      <c r="AH42" t="n">
        <v>444594.5382479466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356.3794931294007</v>
      </c>
      <c r="AB43" t="n">
        <v>487.6141448532558</v>
      </c>
      <c r="AC43" t="n">
        <v>441.0769352392109</v>
      </c>
      <c r="AD43" t="n">
        <v>356379.4931294007</v>
      </c>
      <c r="AE43" t="n">
        <v>487614.1448532558</v>
      </c>
      <c r="AF43" t="n">
        <v>1.684237765411356e-06</v>
      </c>
      <c r="AG43" t="n">
        <v>13</v>
      </c>
      <c r="AH43" t="n">
        <v>441076.9352392108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356.3488049486556</v>
      </c>
      <c r="AB44" t="n">
        <v>487.5721559304935</v>
      </c>
      <c r="AC44" t="n">
        <v>441.0389536803052</v>
      </c>
      <c r="AD44" t="n">
        <v>356348.8049486557</v>
      </c>
      <c r="AE44" t="n">
        <v>487572.1559304935</v>
      </c>
      <c r="AF44" t="n">
        <v>1.683467578753392e-06</v>
      </c>
      <c r="AG44" t="n">
        <v>13</v>
      </c>
      <c r="AH44" t="n">
        <v>441038.9536803052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354.5200180076006</v>
      </c>
      <c r="AB45" t="n">
        <v>485.0699289573562</v>
      </c>
      <c r="AC45" t="n">
        <v>438.7755357375866</v>
      </c>
      <c r="AD45" t="n">
        <v>354520.0180076006</v>
      </c>
      <c r="AE45" t="n">
        <v>485069.9289573563</v>
      </c>
      <c r="AF45" t="n">
        <v>1.689340252020361e-06</v>
      </c>
      <c r="AG45" t="n">
        <v>13</v>
      </c>
      <c r="AH45" t="n">
        <v>438775.5357375866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354.2501676120207</v>
      </c>
      <c r="AB46" t="n">
        <v>484.7007077411646</v>
      </c>
      <c r="AC46" t="n">
        <v>438.441552476063</v>
      </c>
      <c r="AD46" t="n">
        <v>354250.1676120207</v>
      </c>
      <c r="AE46" t="n">
        <v>484700.7077411646</v>
      </c>
      <c r="AF46" t="n">
        <v>1.690078347567575e-06</v>
      </c>
      <c r="AG46" t="n">
        <v>13</v>
      </c>
      <c r="AH46" t="n">
        <v>438441.552476063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354.2524936583603</v>
      </c>
      <c r="AB47" t="n">
        <v>484.7038903403843</v>
      </c>
      <c r="AC47" t="n">
        <v>438.44443133248</v>
      </c>
      <c r="AD47" t="n">
        <v>354252.4936583603</v>
      </c>
      <c r="AE47" t="n">
        <v>484703.8903403843</v>
      </c>
      <c r="AF47" t="n">
        <v>1.689404434241857e-06</v>
      </c>
      <c r="AG47" t="n">
        <v>13</v>
      </c>
      <c r="AH47" t="n">
        <v>438444.43133248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354.1256687333998</v>
      </c>
      <c r="AB48" t="n">
        <v>484.5303628829325</v>
      </c>
      <c r="AC48" t="n">
        <v>438.2874650920202</v>
      </c>
      <c r="AD48" t="n">
        <v>354125.6687333998</v>
      </c>
      <c r="AE48" t="n">
        <v>484530.3628829325</v>
      </c>
      <c r="AF48" t="n">
        <v>1.689789527570839e-06</v>
      </c>
      <c r="AG48" t="n">
        <v>13</v>
      </c>
      <c r="AH48" t="n">
        <v>438287.4650920202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354.079039864371</v>
      </c>
      <c r="AB49" t="n">
        <v>484.4665632072069</v>
      </c>
      <c r="AC49" t="n">
        <v>438.2297543678023</v>
      </c>
      <c r="AD49" t="n">
        <v>354079.039864371</v>
      </c>
      <c r="AE49" t="n">
        <v>484466.5632072069</v>
      </c>
      <c r="AF49" t="n">
        <v>1.690046256456826e-06</v>
      </c>
      <c r="AG49" t="n">
        <v>13</v>
      </c>
      <c r="AH49" t="n">
        <v>438229.7543678023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354.0145123307948</v>
      </c>
      <c r="AB50" t="n">
        <v>484.3782737890141</v>
      </c>
      <c r="AC50" t="n">
        <v>438.1498911677668</v>
      </c>
      <c r="AD50" t="n">
        <v>354014.5123307948</v>
      </c>
      <c r="AE50" t="n">
        <v>484378.2737890141</v>
      </c>
      <c r="AF50" t="n">
        <v>1.689917892013833e-06</v>
      </c>
      <c r="AG50" t="n">
        <v>13</v>
      </c>
      <c r="AH50" t="n">
        <v>438149.8911677668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354.410847841539</v>
      </c>
      <c r="AB51" t="n">
        <v>484.920557519903</v>
      </c>
      <c r="AC51" t="n">
        <v>438.6404201004796</v>
      </c>
      <c r="AD51" t="n">
        <v>354410.847841539</v>
      </c>
      <c r="AE51" t="n">
        <v>484920.5575199029</v>
      </c>
      <c r="AF51" t="n">
        <v>1.689308160909612e-06</v>
      </c>
      <c r="AG51" t="n">
        <v>13</v>
      </c>
      <c r="AH51" t="n">
        <v>438640.4201004796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211.4277531057629</v>
      </c>
      <c r="AB2" t="n">
        <v>289.2847793333335</v>
      </c>
      <c r="AC2" t="n">
        <v>261.6758460075832</v>
      </c>
      <c r="AD2" t="n">
        <v>211427.7531057629</v>
      </c>
      <c r="AE2" t="n">
        <v>289284.7793333335</v>
      </c>
      <c r="AF2" t="n">
        <v>1.795466178885173e-06</v>
      </c>
      <c r="AG2" t="n">
        <v>13</v>
      </c>
      <c r="AH2" t="n">
        <v>261675.8460075832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211.0783631933037</v>
      </c>
      <c r="AB3" t="n">
        <v>288.8067286411121</v>
      </c>
      <c r="AC3" t="n">
        <v>261.2434198024788</v>
      </c>
      <c r="AD3" t="n">
        <v>211078.3631933037</v>
      </c>
      <c r="AE3" t="n">
        <v>288806.7286411121</v>
      </c>
      <c r="AF3" t="n">
        <v>1.797870261131992e-06</v>
      </c>
      <c r="AG3" t="n">
        <v>13</v>
      </c>
      <c r="AH3" t="n">
        <v>261243.4198024788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516.4291263967218</v>
      </c>
      <c r="AB2" t="n">
        <v>706.6011139810917</v>
      </c>
      <c r="AC2" t="n">
        <v>639.1640953836276</v>
      </c>
      <c r="AD2" t="n">
        <v>516429.1263967219</v>
      </c>
      <c r="AE2" t="n">
        <v>706601.1139810917</v>
      </c>
      <c r="AF2" t="n">
        <v>1.246951272601648e-06</v>
      </c>
      <c r="AG2" t="n">
        <v>18</v>
      </c>
      <c r="AH2" t="n">
        <v>639164.0953836276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451.38686191361</v>
      </c>
      <c r="AB3" t="n">
        <v>617.6074182531055</v>
      </c>
      <c r="AC3" t="n">
        <v>558.663833072484</v>
      </c>
      <c r="AD3" t="n">
        <v>451386.86191361</v>
      </c>
      <c r="AE3" t="n">
        <v>617607.4182531055</v>
      </c>
      <c r="AF3" t="n">
        <v>1.359619630830891e-06</v>
      </c>
      <c r="AG3" t="n">
        <v>16</v>
      </c>
      <c r="AH3" t="n">
        <v>558663.833072484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413.7482844582944</v>
      </c>
      <c r="AB4" t="n">
        <v>566.1086560818974</v>
      </c>
      <c r="AC4" t="n">
        <v>512.0800404839293</v>
      </c>
      <c r="AD4" t="n">
        <v>413748.2844582944</v>
      </c>
      <c r="AE4" t="n">
        <v>566108.6560818973</v>
      </c>
      <c r="AF4" t="n">
        <v>1.440800321789615e-06</v>
      </c>
      <c r="AG4" t="n">
        <v>15</v>
      </c>
      <c r="AH4" t="n">
        <v>512080.0404839293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393.8853089532645</v>
      </c>
      <c r="AB5" t="n">
        <v>538.9312567032819</v>
      </c>
      <c r="AC5" t="n">
        <v>487.4964139582892</v>
      </c>
      <c r="AD5" t="n">
        <v>393885.3089532645</v>
      </c>
      <c r="AE5" t="n">
        <v>538931.2567032819</v>
      </c>
      <c r="AF5" t="n">
        <v>1.501826262449267e-06</v>
      </c>
      <c r="AG5" t="n">
        <v>15</v>
      </c>
      <c r="AH5" t="n">
        <v>487496.4139582892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370.9261791961454</v>
      </c>
      <c r="AB6" t="n">
        <v>507.5175624842725</v>
      </c>
      <c r="AC6" t="n">
        <v>459.0807986261454</v>
      </c>
      <c r="AD6" t="n">
        <v>370926.1791961454</v>
      </c>
      <c r="AE6" t="n">
        <v>507517.5624842725</v>
      </c>
      <c r="AF6" t="n">
        <v>1.547917863543048e-06</v>
      </c>
      <c r="AG6" t="n">
        <v>14</v>
      </c>
      <c r="AH6" t="n">
        <v>459080.7986261454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360.7183321266144</v>
      </c>
      <c r="AB7" t="n">
        <v>493.5507357853106</v>
      </c>
      <c r="AC7" t="n">
        <v>446.4469462647681</v>
      </c>
      <c r="AD7" t="n">
        <v>360718.3321266143</v>
      </c>
      <c r="AE7" t="n">
        <v>493550.7357853106</v>
      </c>
      <c r="AF7" t="n">
        <v>1.582478304219819e-06</v>
      </c>
      <c r="AG7" t="n">
        <v>14</v>
      </c>
      <c r="AH7" t="n">
        <v>446446.9462647681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350.4858587332609</v>
      </c>
      <c r="AB8" t="n">
        <v>479.5502142636583</v>
      </c>
      <c r="AC8" t="n">
        <v>433.782614867287</v>
      </c>
      <c r="AD8" t="n">
        <v>350485.8587332609</v>
      </c>
      <c r="AE8" t="n">
        <v>479550.2142636583</v>
      </c>
      <c r="AF8" t="n">
        <v>1.616906582599546e-06</v>
      </c>
      <c r="AG8" t="n">
        <v>14</v>
      </c>
      <c r="AH8" t="n">
        <v>433782.6148672869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343.3600921316324</v>
      </c>
      <c r="AB9" t="n">
        <v>469.8004260326746</v>
      </c>
      <c r="AC9" t="n">
        <v>424.9633327411547</v>
      </c>
      <c r="AD9" t="n">
        <v>343360.0921316324</v>
      </c>
      <c r="AE9" t="n">
        <v>469800.4260326746</v>
      </c>
      <c r="AF9" t="n">
        <v>1.638680321037397e-06</v>
      </c>
      <c r="AG9" t="n">
        <v>14</v>
      </c>
      <c r="AH9" t="n">
        <v>424963.3327411546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327.3310084972423</v>
      </c>
      <c r="AB10" t="n">
        <v>447.8687266508406</v>
      </c>
      <c r="AC10" t="n">
        <v>405.1247639669893</v>
      </c>
      <c r="AD10" t="n">
        <v>327331.0084972423</v>
      </c>
      <c r="AE10" t="n">
        <v>447868.7266508406</v>
      </c>
      <c r="AF10" t="n">
        <v>1.662965143119066e-06</v>
      </c>
      <c r="AG10" t="n">
        <v>13</v>
      </c>
      <c r="AH10" t="n">
        <v>405124.7639669894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321.5229273939451</v>
      </c>
      <c r="AB11" t="n">
        <v>439.9218538508553</v>
      </c>
      <c r="AC11" t="n">
        <v>397.9363295535286</v>
      </c>
      <c r="AD11" t="n">
        <v>321522.9273939451</v>
      </c>
      <c r="AE11" t="n">
        <v>439921.8538508553</v>
      </c>
      <c r="AF11" t="n">
        <v>1.679782795417801e-06</v>
      </c>
      <c r="AG11" t="n">
        <v>13</v>
      </c>
      <c r="AH11" t="n">
        <v>397936.3295535286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315.4892521111677</v>
      </c>
      <c r="AB12" t="n">
        <v>431.6663131419923</v>
      </c>
      <c r="AC12" t="n">
        <v>390.4686860631953</v>
      </c>
      <c r="AD12" t="n">
        <v>315489.2521111677</v>
      </c>
      <c r="AE12" t="n">
        <v>431666.3131419923</v>
      </c>
      <c r="AF12" t="n">
        <v>1.69808727355827e-06</v>
      </c>
      <c r="AG12" t="n">
        <v>13</v>
      </c>
      <c r="AH12" t="n">
        <v>390468.6860631953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310.0094360727329</v>
      </c>
      <c r="AB13" t="n">
        <v>424.1685870857842</v>
      </c>
      <c r="AC13" t="n">
        <v>383.686532458667</v>
      </c>
      <c r="AD13" t="n">
        <v>310009.4360727328</v>
      </c>
      <c r="AE13" t="n">
        <v>424168.5870857842</v>
      </c>
      <c r="AF13" t="n">
        <v>1.713451140589531e-06</v>
      </c>
      <c r="AG13" t="n">
        <v>13</v>
      </c>
      <c r="AH13" t="n">
        <v>383686.5324586671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304.5304735631764</v>
      </c>
      <c r="AB14" t="n">
        <v>416.6720288654424</v>
      </c>
      <c r="AC14" t="n">
        <v>376.9054352333892</v>
      </c>
      <c r="AD14" t="n">
        <v>304530.4735631764</v>
      </c>
      <c r="AE14" t="n">
        <v>416672.0288654424</v>
      </c>
      <c r="AF14" t="n">
        <v>1.72792291211575e-06</v>
      </c>
      <c r="AG14" t="n">
        <v>13</v>
      </c>
      <c r="AH14" t="n">
        <v>376905.4352333892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300.883407187522</v>
      </c>
      <c r="AB15" t="n">
        <v>411.681951753059</v>
      </c>
      <c r="AC15" t="n">
        <v>372.3916040769946</v>
      </c>
      <c r="AD15" t="n">
        <v>300883.407187522</v>
      </c>
      <c r="AE15" t="n">
        <v>411681.9517530591</v>
      </c>
      <c r="AF15" t="n">
        <v>1.73601785280964e-06</v>
      </c>
      <c r="AG15" t="n">
        <v>13</v>
      </c>
      <c r="AH15" t="n">
        <v>372391.6040769946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295.3570704548034</v>
      </c>
      <c r="AB16" t="n">
        <v>404.1205740305837</v>
      </c>
      <c r="AC16" t="n">
        <v>365.5518736318919</v>
      </c>
      <c r="AD16" t="n">
        <v>295357.0704548034</v>
      </c>
      <c r="AE16" t="n">
        <v>404120.5740305837</v>
      </c>
      <c r="AF16" t="n">
        <v>1.748011581266301e-06</v>
      </c>
      <c r="AG16" t="n">
        <v>13</v>
      </c>
      <c r="AH16" t="n">
        <v>365551.8736318919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292.8145462626052</v>
      </c>
      <c r="AB17" t="n">
        <v>400.6417802625672</v>
      </c>
      <c r="AC17" t="n">
        <v>362.4050910585772</v>
      </c>
      <c r="AD17" t="n">
        <v>292814.5462626052</v>
      </c>
      <c r="AE17" t="n">
        <v>400641.7802625672</v>
      </c>
      <c r="AF17" t="n">
        <v>1.756536049425581e-06</v>
      </c>
      <c r="AG17" t="n">
        <v>13</v>
      </c>
      <c r="AH17" t="n">
        <v>362405.0910585772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288.4446933914273</v>
      </c>
      <c r="AB18" t="n">
        <v>394.6627547799189</v>
      </c>
      <c r="AC18" t="n">
        <v>356.9966953763779</v>
      </c>
      <c r="AD18" t="n">
        <v>288444.6933914273</v>
      </c>
      <c r="AE18" t="n">
        <v>394662.7547799189</v>
      </c>
      <c r="AF18" t="n">
        <v>1.761987744178609e-06</v>
      </c>
      <c r="AG18" t="n">
        <v>13</v>
      </c>
      <c r="AH18" t="n">
        <v>356996.695376378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285.4824585143108</v>
      </c>
      <c r="AB19" t="n">
        <v>390.6096943364686</v>
      </c>
      <c r="AC19" t="n">
        <v>353.3304533331445</v>
      </c>
      <c r="AD19" t="n">
        <v>285482.4585143108</v>
      </c>
      <c r="AE19" t="n">
        <v>390609.6943364686</v>
      </c>
      <c r="AF19" t="n">
        <v>1.765622207347294e-06</v>
      </c>
      <c r="AG19" t="n">
        <v>13</v>
      </c>
      <c r="AH19" t="n">
        <v>353330.4533331445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284.5692339149716</v>
      </c>
      <c r="AB20" t="n">
        <v>389.3601801510269</v>
      </c>
      <c r="AC20" t="n">
        <v>352.200191027857</v>
      </c>
      <c r="AD20" t="n">
        <v>284569.2339149716</v>
      </c>
      <c r="AE20" t="n">
        <v>389360.1801510269</v>
      </c>
      <c r="AF20" t="n">
        <v>1.77014876602102e-06</v>
      </c>
      <c r="AG20" t="n">
        <v>13</v>
      </c>
      <c r="AH20" t="n">
        <v>352200.1910278571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284.6661352783608</v>
      </c>
      <c r="AB21" t="n">
        <v>389.4927648714024</v>
      </c>
      <c r="AC21" t="n">
        <v>352.3201220486038</v>
      </c>
      <c r="AD21" t="n">
        <v>284666.1352783608</v>
      </c>
      <c r="AE21" t="n">
        <v>389492.7648714024</v>
      </c>
      <c r="AF21" t="n">
        <v>1.770908699229018e-06</v>
      </c>
      <c r="AG21" t="n">
        <v>13</v>
      </c>
      <c r="AH21" t="n">
        <v>352320.1220486038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284.9278418632425</v>
      </c>
      <c r="AB22" t="n">
        <v>389.8508433665172</v>
      </c>
      <c r="AC22" t="n">
        <v>352.6440260347112</v>
      </c>
      <c r="AD22" t="n">
        <v>284927.8418632425</v>
      </c>
      <c r="AE22" t="n">
        <v>389850.8433665172</v>
      </c>
      <c r="AF22" t="n">
        <v>1.770413090615107e-06</v>
      </c>
      <c r="AG22" t="n">
        <v>13</v>
      </c>
      <c r="AH22" t="n">
        <v>352644.0260347112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203.0333708295563</v>
      </c>
      <c r="AB2" t="n">
        <v>277.7992151690244</v>
      </c>
      <c r="AC2" t="n">
        <v>251.2864479670215</v>
      </c>
      <c r="AD2" t="n">
        <v>203033.3708295563</v>
      </c>
      <c r="AE2" t="n">
        <v>277799.2151690244</v>
      </c>
      <c r="AF2" t="n">
        <v>1.772014400945083e-06</v>
      </c>
      <c r="AG2" t="n">
        <v>13</v>
      </c>
      <c r="AH2" t="n">
        <v>251286.4479670215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772.1261178169752</v>
      </c>
      <c r="AB2" t="n">
        <v>1056.457018197402</v>
      </c>
      <c r="AC2" t="n">
        <v>955.6302431273789</v>
      </c>
      <c r="AD2" t="n">
        <v>772126.1178169752</v>
      </c>
      <c r="AE2" t="n">
        <v>1056457.018197402</v>
      </c>
      <c r="AF2" t="n">
        <v>1.003007453720494e-06</v>
      </c>
      <c r="AG2" t="n">
        <v>22</v>
      </c>
      <c r="AH2" t="n">
        <v>955630.2431273789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647.027895968209</v>
      </c>
      <c r="AB3" t="n">
        <v>885.2921121198796</v>
      </c>
      <c r="AC3" t="n">
        <v>800.8010754544407</v>
      </c>
      <c r="AD3" t="n">
        <v>647027.895968209</v>
      </c>
      <c r="AE3" t="n">
        <v>885292.1121198796</v>
      </c>
      <c r="AF3" t="n">
        <v>1.131631382632903e-06</v>
      </c>
      <c r="AG3" t="n">
        <v>19</v>
      </c>
      <c r="AH3" t="n">
        <v>800801.0754544407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583.309916698257</v>
      </c>
      <c r="AB4" t="n">
        <v>798.110361843879</v>
      </c>
      <c r="AC4" t="n">
        <v>721.9398290644265</v>
      </c>
      <c r="AD4" t="n">
        <v>583309.916698257</v>
      </c>
      <c r="AE4" t="n">
        <v>798110.361843879</v>
      </c>
      <c r="AF4" t="n">
        <v>1.224843232376228e-06</v>
      </c>
      <c r="AG4" t="n">
        <v>18</v>
      </c>
      <c r="AH4" t="n">
        <v>721939.8290644265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537.9013950302603</v>
      </c>
      <c r="AB5" t="n">
        <v>735.9804192151348</v>
      </c>
      <c r="AC5" t="n">
        <v>665.7394809602474</v>
      </c>
      <c r="AD5" t="n">
        <v>537901.3950302603</v>
      </c>
      <c r="AE5" t="n">
        <v>735980.4192151348</v>
      </c>
      <c r="AF5" t="n">
        <v>1.297708526110235e-06</v>
      </c>
      <c r="AG5" t="n">
        <v>17</v>
      </c>
      <c r="AH5" t="n">
        <v>665739.4809602475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503.871415971038</v>
      </c>
      <c r="AB6" t="n">
        <v>689.4191005695868</v>
      </c>
      <c r="AC6" t="n">
        <v>623.6219092170096</v>
      </c>
      <c r="AD6" t="n">
        <v>503871.415971038</v>
      </c>
      <c r="AE6" t="n">
        <v>689419.1005695869</v>
      </c>
      <c r="AF6" t="n">
        <v>1.354601125397437e-06</v>
      </c>
      <c r="AG6" t="n">
        <v>16</v>
      </c>
      <c r="AH6" t="n">
        <v>623621.9092170096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486.4947703556314</v>
      </c>
      <c r="AB7" t="n">
        <v>665.6436074350872</v>
      </c>
      <c r="AC7" t="n">
        <v>602.1155157781523</v>
      </c>
      <c r="AD7" t="n">
        <v>486494.7703556314</v>
      </c>
      <c r="AE7" t="n">
        <v>665643.6074350872</v>
      </c>
      <c r="AF7" t="n">
        <v>1.396784590244781e-06</v>
      </c>
      <c r="AG7" t="n">
        <v>16</v>
      </c>
      <c r="AH7" t="n">
        <v>602115.5157781523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462.3480813007664</v>
      </c>
      <c r="AB8" t="n">
        <v>632.6050421934831</v>
      </c>
      <c r="AC8" t="n">
        <v>572.2301048332895</v>
      </c>
      <c r="AD8" t="n">
        <v>462348.0813007664</v>
      </c>
      <c r="AE8" t="n">
        <v>632605.0421934831</v>
      </c>
      <c r="AF8" t="n">
        <v>1.437510101237954e-06</v>
      </c>
      <c r="AG8" t="n">
        <v>15</v>
      </c>
      <c r="AH8" t="n">
        <v>572230.1048332895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450.6084014025961</v>
      </c>
      <c r="AB9" t="n">
        <v>616.5422942386824</v>
      </c>
      <c r="AC9" t="n">
        <v>557.7003629990865</v>
      </c>
      <c r="AD9" t="n">
        <v>450608.4014025961</v>
      </c>
      <c r="AE9" t="n">
        <v>616542.2942386824</v>
      </c>
      <c r="AF9" t="n">
        <v>1.4674791526848e-06</v>
      </c>
      <c r="AG9" t="n">
        <v>15</v>
      </c>
      <c r="AH9" t="n">
        <v>557700.3629990865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440.2914835741817</v>
      </c>
      <c r="AB10" t="n">
        <v>602.4262321155541</v>
      </c>
      <c r="AC10" t="n">
        <v>544.9315180329719</v>
      </c>
      <c r="AD10" t="n">
        <v>440291.4835741817</v>
      </c>
      <c r="AE10" t="n">
        <v>602426.232115554</v>
      </c>
      <c r="AF10" t="n">
        <v>1.495569063608492e-06</v>
      </c>
      <c r="AG10" t="n">
        <v>15</v>
      </c>
      <c r="AH10" t="n">
        <v>544931.5180329719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423.7339575825999</v>
      </c>
      <c r="AB11" t="n">
        <v>579.7714945873789</v>
      </c>
      <c r="AC11" t="n">
        <v>524.4389168583621</v>
      </c>
      <c r="AD11" t="n">
        <v>423733.9575825999</v>
      </c>
      <c r="AE11" t="n">
        <v>579771.4945873789</v>
      </c>
      <c r="AF11" t="n">
        <v>1.518280744759021e-06</v>
      </c>
      <c r="AG11" t="n">
        <v>14</v>
      </c>
      <c r="AH11" t="n">
        <v>524438.916858362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415.5315260378404</v>
      </c>
      <c r="AB12" t="n">
        <v>568.5485658820984</v>
      </c>
      <c r="AC12" t="n">
        <v>514.287088717234</v>
      </c>
      <c r="AD12" t="n">
        <v>415531.5260378404</v>
      </c>
      <c r="AE12" t="n">
        <v>568548.5658820984</v>
      </c>
      <c r="AF12" t="n">
        <v>1.541608006425755e-06</v>
      </c>
      <c r="AG12" t="n">
        <v>14</v>
      </c>
      <c r="AH12" t="n">
        <v>514287.0887172341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410.2875113319163</v>
      </c>
      <c r="AB13" t="n">
        <v>561.3734736118522</v>
      </c>
      <c r="AC13" t="n">
        <v>507.7967771829547</v>
      </c>
      <c r="AD13" t="n">
        <v>410287.5113319163</v>
      </c>
      <c r="AE13" t="n">
        <v>561373.4736118522</v>
      </c>
      <c r="AF13" t="n">
        <v>1.555928353171167e-06</v>
      </c>
      <c r="AG13" t="n">
        <v>14</v>
      </c>
      <c r="AH13" t="n">
        <v>507796.7771829547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404.253091793587</v>
      </c>
      <c r="AB14" t="n">
        <v>553.1169145797087</v>
      </c>
      <c r="AC14" t="n">
        <v>500.3282125566859</v>
      </c>
      <c r="AD14" t="n">
        <v>404253.091793587</v>
      </c>
      <c r="AE14" t="n">
        <v>553116.9145797087</v>
      </c>
      <c r="AF14" t="n">
        <v>1.571350265050841e-06</v>
      </c>
      <c r="AG14" t="n">
        <v>14</v>
      </c>
      <c r="AH14" t="n">
        <v>500328.2125566859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398.0122872887915</v>
      </c>
      <c r="AB15" t="n">
        <v>544.577970531384</v>
      </c>
      <c r="AC15" t="n">
        <v>492.6042133438501</v>
      </c>
      <c r="AD15" t="n">
        <v>398012.2872887914</v>
      </c>
      <c r="AE15" t="n">
        <v>544577.970531384</v>
      </c>
      <c r="AF15" t="n">
        <v>1.587484954370332e-06</v>
      </c>
      <c r="AG15" t="n">
        <v>14</v>
      </c>
      <c r="AH15" t="n">
        <v>492604.21334385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392.7244430252716</v>
      </c>
      <c r="AB16" t="n">
        <v>537.3429087268117</v>
      </c>
      <c r="AC16" t="n">
        <v>486.059655683433</v>
      </c>
      <c r="AD16" t="n">
        <v>392724.4430252716</v>
      </c>
      <c r="AE16" t="n">
        <v>537342.9087268118</v>
      </c>
      <c r="AF16" t="n">
        <v>1.603036462148155e-06</v>
      </c>
      <c r="AG16" t="n">
        <v>14</v>
      </c>
      <c r="AH16" t="n">
        <v>486059.655683433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388.9921099018677</v>
      </c>
      <c r="AB17" t="n">
        <v>532.2361658884541</v>
      </c>
      <c r="AC17" t="n">
        <v>481.4402932142096</v>
      </c>
      <c r="AD17" t="n">
        <v>388992.1099018677</v>
      </c>
      <c r="AE17" t="n">
        <v>532236.1658884542</v>
      </c>
      <c r="AF17" t="n">
        <v>1.612529361687534e-06</v>
      </c>
      <c r="AG17" t="n">
        <v>14</v>
      </c>
      <c r="AH17" t="n">
        <v>481440.2932142097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376.0830376203839</v>
      </c>
      <c r="AB18" t="n">
        <v>514.5734036848527</v>
      </c>
      <c r="AC18" t="n">
        <v>465.4632402454777</v>
      </c>
      <c r="AD18" t="n">
        <v>376083.0376203839</v>
      </c>
      <c r="AE18" t="n">
        <v>514573.4036848527</v>
      </c>
      <c r="AF18" t="n">
        <v>1.62318862431025e-06</v>
      </c>
      <c r="AG18" t="n">
        <v>13</v>
      </c>
      <c r="AH18" t="n">
        <v>465463.2402454776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371.5460549341643</v>
      </c>
      <c r="AB19" t="n">
        <v>508.3657038160176</v>
      </c>
      <c r="AC19" t="n">
        <v>459.8479945395626</v>
      </c>
      <c r="AD19" t="n">
        <v>371546.0549341643</v>
      </c>
      <c r="AE19" t="n">
        <v>508365.7038160175</v>
      </c>
      <c r="AF19" t="n">
        <v>1.63595382027788e-06</v>
      </c>
      <c r="AG19" t="n">
        <v>13</v>
      </c>
      <c r="AH19" t="n">
        <v>459847.9945395626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369.4259142480766</v>
      </c>
      <c r="AB20" t="n">
        <v>505.4648337953066</v>
      </c>
      <c r="AC20" t="n">
        <v>457.2239794822315</v>
      </c>
      <c r="AD20" t="n">
        <v>369425.9142480766</v>
      </c>
      <c r="AE20" t="n">
        <v>505464.8337953066</v>
      </c>
      <c r="AF20" t="n">
        <v>1.638740132088073e-06</v>
      </c>
      <c r="AG20" t="n">
        <v>13</v>
      </c>
      <c r="AH20" t="n">
        <v>457223.9794822315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364.4728860772776</v>
      </c>
      <c r="AB21" t="n">
        <v>498.6878821398382</v>
      </c>
      <c r="AC21" t="n">
        <v>451.0938105812497</v>
      </c>
      <c r="AD21" t="n">
        <v>364472.8860772775</v>
      </c>
      <c r="AE21" t="n">
        <v>498687.8821398382</v>
      </c>
      <c r="AF21" t="n">
        <v>1.650338964972366e-06</v>
      </c>
      <c r="AG21" t="n">
        <v>13</v>
      </c>
      <c r="AH21" t="n">
        <v>451093.8105812497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361.8037775129776</v>
      </c>
      <c r="AB22" t="n">
        <v>495.0358900494037</v>
      </c>
      <c r="AC22" t="n">
        <v>447.7903594903232</v>
      </c>
      <c r="AD22" t="n">
        <v>361803.7775129776</v>
      </c>
      <c r="AE22" t="n">
        <v>495035.8900494038</v>
      </c>
      <c r="AF22" t="n">
        <v>1.656591967058032e-06</v>
      </c>
      <c r="AG22" t="n">
        <v>13</v>
      </c>
      <c r="AH22" t="n">
        <v>447790.3594903232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359.0776552570584</v>
      </c>
      <c r="AB23" t="n">
        <v>491.3058893108293</v>
      </c>
      <c r="AC23" t="n">
        <v>444.4163447871493</v>
      </c>
      <c r="AD23" t="n">
        <v>359077.6552570584</v>
      </c>
      <c r="AE23" t="n">
        <v>491305.8893108293</v>
      </c>
      <c r="AF23" t="n">
        <v>1.66180820195851e-06</v>
      </c>
      <c r="AG23" t="n">
        <v>13</v>
      </c>
      <c r="AH23" t="n">
        <v>444416.3447871493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354.7164034314708</v>
      </c>
      <c r="AB24" t="n">
        <v>485.3386321582091</v>
      </c>
      <c r="AC24" t="n">
        <v>439.0185942820772</v>
      </c>
      <c r="AD24" t="n">
        <v>354716.4034314709</v>
      </c>
      <c r="AE24" t="n">
        <v>485338.632158209</v>
      </c>
      <c r="AF24" t="n">
        <v>1.67343943381734e-06</v>
      </c>
      <c r="AG24" t="n">
        <v>13</v>
      </c>
      <c r="AH24" t="n">
        <v>439018.5942820772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351.0435378798116</v>
      </c>
      <c r="AB25" t="n">
        <v>480.3132554750367</v>
      </c>
      <c r="AC25" t="n">
        <v>434.4728324963863</v>
      </c>
      <c r="AD25" t="n">
        <v>351043.5378798116</v>
      </c>
      <c r="AE25" t="n">
        <v>480313.2554750367</v>
      </c>
      <c r="AF25" t="n">
        <v>1.679238850259487e-06</v>
      </c>
      <c r="AG25" t="n">
        <v>13</v>
      </c>
      <c r="AH25" t="n">
        <v>434472.8324963863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348.9183947785119</v>
      </c>
      <c r="AB26" t="n">
        <v>477.4055409291418</v>
      </c>
      <c r="AC26" t="n">
        <v>431.8426261457487</v>
      </c>
      <c r="AD26" t="n">
        <v>348918.394778512</v>
      </c>
      <c r="AE26" t="n">
        <v>477405.5409291417</v>
      </c>
      <c r="AF26" t="n">
        <v>1.685427054396079e-06</v>
      </c>
      <c r="AG26" t="n">
        <v>13</v>
      </c>
      <c r="AH26" t="n">
        <v>431842.6261457487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345.4272563800532</v>
      </c>
      <c r="AB27" t="n">
        <v>472.6288113542144</v>
      </c>
      <c r="AC27" t="n">
        <v>427.5217809372703</v>
      </c>
      <c r="AD27" t="n">
        <v>345427.2563800532</v>
      </c>
      <c r="AE27" t="n">
        <v>472628.8113542144</v>
      </c>
      <c r="AF27" t="n">
        <v>1.689444527238683e-06</v>
      </c>
      <c r="AG27" t="n">
        <v>13</v>
      </c>
      <c r="AH27" t="n">
        <v>427521.7809372703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341.5317382415699</v>
      </c>
      <c r="AB28" t="n">
        <v>467.2987915790105</v>
      </c>
      <c r="AC28" t="n">
        <v>422.7004507686821</v>
      </c>
      <c r="AD28" t="n">
        <v>341531.73824157</v>
      </c>
      <c r="AE28" t="n">
        <v>467298.7915790105</v>
      </c>
      <c r="AF28" t="n">
        <v>1.696961089331297e-06</v>
      </c>
      <c r="AG28" t="n">
        <v>13</v>
      </c>
      <c r="AH28" t="n">
        <v>422700.4507686821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339.6095923857796</v>
      </c>
      <c r="AB29" t="n">
        <v>464.6688268200277</v>
      </c>
      <c r="AC29" t="n">
        <v>420.321486155118</v>
      </c>
      <c r="AD29" t="n">
        <v>339609.5923857796</v>
      </c>
      <c r="AE29" t="n">
        <v>464668.8268200277</v>
      </c>
      <c r="AF29" t="n">
        <v>1.696961089331297e-06</v>
      </c>
      <c r="AG29" t="n">
        <v>13</v>
      </c>
      <c r="AH29" t="n">
        <v>420321.486155118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336.7717728920887</v>
      </c>
      <c r="AB30" t="n">
        <v>460.7859969929997</v>
      </c>
      <c r="AC30" t="n">
        <v>416.8092281571956</v>
      </c>
      <c r="AD30" t="n">
        <v>336771.7728920887</v>
      </c>
      <c r="AE30" t="n">
        <v>460785.9969929997</v>
      </c>
      <c r="AF30" t="n">
        <v>1.702566111926221e-06</v>
      </c>
      <c r="AG30" t="n">
        <v>13</v>
      </c>
      <c r="AH30" t="n">
        <v>416809.2281571956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334.6125954116156</v>
      </c>
      <c r="AB31" t="n">
        <v>457.8317151080287</v>
      </c>
      <c r="AC31" t="n">
        <v>414.1368987889655</v>
      </c>
      <c r="AD31" t="n">
        <v>334612.5954116156</v>
      </c>
      <c r="AE31" t="n">
        <v>457831.7151080287</v>
      </c>
      <c r="AF31" t="n">
        <v>1.707296362208642e-06</v>
      </c>
      <c r="AG31" t="n">
        <v>13</v>
      </c>
      <c r="AH31" t="n">
        <v>414136.8987889655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329.5985493088589</v>
      </c>
      <c r="AB32" t="n">
        <v>450.9712760261347</v>
      </c>
      <c r="AC32" t="n">
        <v>407.9312103843607</v>
      </c>
      <c r="AD32" t="n">
        <v>329598.5493088589</v>
      </c>
      <c r="AE32" t="n">
        <v>450971.2760261347</v>
      </c>
      <c r="AF32" t="n">
        <v>1.714294540708662e-06</v>
      </c>
      <c r="AG32" t="n">
        <v>13</v>
      </c>
      <c r="AH32" t="n">
        <v>407931.2103843607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330.4923544203619</v>
      </c>
      <c r="AB33" t="n">
        <v>452.1942196115918</v>
      </c>
      <c r="AC33" t="n">
        <v>409.0374379504339</v>
      </c>
      <c r="AD33" t="n">
        <v>330492.3544203619</v>
      </c>
      <c r="AE33" t="n">
        <v>452194.2196115918</v>
      </c>
      <c r="AF33" t="n">
        <v>1.712318203261897e-06</v>
      </c>
      <c r="AG33" t="n">
        <v>13</v>
      </c>
      <c r="AH33" t="n">
        <v>409037.4379504339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328.815872278545</v>
      </c>
      <c r="AB34" t="n">
        <v>449.9003827839857</v>
      </c>
      <c r="AC34" t="n">
        <v>406.9625216902343</v>
      </c>
      <c r="AD34" t="n">
        <v>328815.872278545</v>
      </c>
      <c r="AE34" t="n">
        <v>449900.3827839856</v>
      </c>
      <c r="AF34" t="n">
        <v>1.712221006338286e-06</v>
      </c>
      <c r="AG34" t="n">
        <v>13</v>
      </c>
      <c r="AH34" t="n">
        <v>406962.5216902343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326.5517174632295</v>
      </c>
      <c r="AB35" t="n">
        <v>446.8024662782103</v>
      </c>
      <c r="AC35" t="n">
        <v>404.1602659878171</v>
      </c>
      <c r="AD35" t="n">
        <v>326551.7174632295</v>
      </c>
      <c r="AE35" t="n">
        <v>446802.4662782103</v>
      </c>
      <c r="AF35" t="n">
        <v>1.719348780736455e-06</v>
      </c>
      <c r="AG35" t="n">
        <v>13</v>
      </c>
      <c r="AH35" t="n">
        <v>404160.2659878171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326.2583294889165</v>
      </c>
      <c r="AB36" t="n">
        <v>446.4010399083912</v>
      </c>
      <c r="AC36" t="n">
        <v>403.797151187328</v>
      </c>
      <c r="AD36" t="n">
        <v>326258.3294889165</v>
      </c>
      <c r="AE36" t="n">
        <v>446401.0399083912</v>
      </c>
      <c r="AF36" t="n">
        <v>1.719705169456363e-06</v>
      </c>
      <c r="AG36" t="n">
        <v>13</v>
      </c>
      <c r="AH36" t="n">
        <v>403797.151187328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326.5578556574202</v>
      </c>
      <c r="AB37" t="n">
        <v>446.8108648263</v>
      </c>
      <c r="AC37" t="n">
        <v>404.1678629902644</v>
      </c>
      <c r="AD37" t="n">
        <v>326557.8556574202</v>
      </c>
      <c r="AE37" t="n">
        <v>446810.8648262999</v>
      </c>
      <c r="AF37" t="n">
        <v>1.718247215602192e-06</v>
      </c>
      <c r="AG37" t="n">
        <v>13</v>
      </c>
      <c r="AH37" t="n">
        <v>404167.8629902644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326.5198392992442</v>
      </c>
      <c r="AB38" t="n">
        <v>446.7588491678802</v>
      </c>
      <c r="AC38" t="n">
        <v>404.1208116332798</v>
      </c>
      <c r="AD38" t="n">
        <v>326519.8392992442</v>
      </c>
      <c r="AE38" t="n">
        <v>446758.8491678801</v>
      </c>
      <c r="AF38" t="n">
        <v>1.717890826882284e-06</v>
      </c>
      <c r="AG38" t="n">
        <v>13</v>
      </c>
      <c r="AH38" t="n">
        <v>404120.8116332798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326.8876850255488</v>
      </c>
      <c r="AB39" t="n">
        <v>447.2621519188182</v>
      </c>
      <c r="AC39" t="n">
        <v>404.5760798760581</v>
      </c>
      <c r="AD39" t="n">
        <v>326887.6850255487</v>
      </c>
      <c r="AE39" t="n">
        <v>447262.1519188182</v>
      </c>
      <c r="AF39" t="n">
        <v>1.71759923611145e-06</v>
      </c>
      <c r="AG39" t="n">
        <v>13</v>
      </c>
      <c r="AH39" t="n">
        <v>404576.0798760582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1025.167570093617</v>
      </c>
      <c r="AB2" t="n">
        <v>1402.679496603304</v>
      </c>
      <c r="AC2" t="n">
        <v>1268.809734120522</v>
      </c>
      <c r="AD2" t="n">
        <v>1025167.570093617</v>
      </c>
      <c r="AE2" t="n">
        <v>1402679.496603304</v>
      </c>
      <c r="AF2" t="n">
        <v>8.509733605320828e-07</v>
      </c>
      <c r="AG2" t="n">
        <v>25</v>
      </c>
      <c r="AH2" t="n">
        <v>1268809.734120522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837.9080654879986</v>
      </c>
      <c r="AB3" t="n">
        <v>1146.462781095608</v>
      </c>
      <c r="AC3" t="n">
        <v>1037.045982338461</v>
      </c>
      <c r="AD3" t="n">
        <v>837908.0654879985</v>
      </c>
      <c r="AE3" t="n">
        <v>1146462.781095608</v>
      </c>
      <c r="AF3" t="n">
        <v>9.850696254945827e-07</v>
      </c>
      <c r="AG3" t="n">
        <v>22</v>
      </c>
      <c r="AH3" t="n">
        <v>1037045.982338461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733.6093207777592</v>
      </c>
      <c r="AB4" t="n">
        <v>1003.756637247188</v>
      </c>
      <c r="AC4" t="n">
        <v>907.9595125696037</v>
      </c>
      <c r="AD4" t="n">
        <v>733609.3207777592</v>
      </c>
      <c r="AE4" t="n">
        <v>1003756.637247188</v>
      </c>
      <c r="AF4" t="n">
        <v>1.085065479238109e-06</v>
      </c>
      <c r="AG4" t="n">
        <v>20</v>
      </c>
      <c r="AH4" t="n">
        <v>907959.5125696037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661.1696373878735</v>
      </c>
      <c r="AB5" t="n">
        <v>904.6414666198643</v>
      </c>
      <c r="AC5" t="n">
        <v>818.3037547179363</v>
      </c>
      <c r="AD5" t="n">
        <v>661169.6373878735</v>
      </c>
      <c r="AE5" t="n">
        <v>904641.4666198643</v>
      </c>
      <c r="AF5" t="n">
        <v>1.162455802164175e-06</v>
      </c>
      <c r="AG5" t="n">
        <v>18</v>
      </c>
      <c r="AH5" t="n">
        <v>818303.7547179363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623.2256321887248</v>
      </c>
      <c r="AB6" t="n">
        <v>852.7248047350226</v>
      </c>
      <c r="AC6" t="n">
        <v>771.3419461778915</v>
      </c>
      <c r="AD6" t="n">
        <v>623225.6321887248</v>
      </c>
      <c r="AE6" t="n">
        <v>852724.8047350226</v>
      </c>
      <c r="AF6" t="n">
        <v>1.22553355812791e-06</v>
      </c>
      <c r="AG6" t="n">
        <v>18</v>
      </c>
      <c r="AH6" t="n">
        <v>771341.9461778915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586.6905274412386</v>
      </c>
      <c r="AB7" t="n">
        <v>802.7358626044465</v>
      </c>
      <c r="AC7" t="n">
        <v>726.1238785243366</v>
      </c>
      <c r="AD7" t="n">
        <v>586690.5274412386</v>
      </c>
      <c r="AE7" t="n">
        <v>802735.8626044466</v>
      </c>
      <c r="AF7" t="n">
        <v>1.276572107877248e-06</v>
      </c>
      <c r="AG7" t="n">
        <v>17</v>
      </c>
      <c r="AH7" t="n">
        <v>726123.8785243366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557.8698202398241</v>
      </c>
      <c r="AB8" t="n">
        <v>763.3020995316062</v>
      </c>
      <c r="AC8" t="n">
        <v>690.453618453534</v>
      </c>
      <c r="AD8" t="n">
        <v>557869.8202398241</v>
      </c>
      <c r="AE8" t="n">
        <v>763302.0995316062</v>
      </c>
      <c r="AF8" t="n">
        <v>1.316339911383318e-06</v>
      </c>
      <c r="AG8" t="n">
        <v>16</v>
      </c>
      <c r="AH8" t="n">
        <v>690453.618453534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541.0139957366534</v>
      </c>
      <c r="AB9" t="n">
        <v>740.2392168198734</v>
      </c>
      <c r="AC9" t="n">
        <v>669.5918248988499</v>
      </c>
      <c r="AD9" t="n">
        <v>541013.9957366535</v>
      </c>
      <c r="AE9" t="n">
        <v>740239.2168198734</v>
      </c>
      <c r="AF9" t="n">
        <v>1.353225989997645e-06</v>
      </c>
      <c r="AG9" t="n">
        <v>16</v>
      </c>
      <c r="AH9" t="n">
        <v>669591.8248988499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526.9962472992673</v>
      </c>
      <c r="AB10" t="n">
        <v>721.0595149884266</v>
      </c>
      <c r="AC10" t="n">
        <v>652.2426068913156</v>
      </c>
      <c r="AD10" t="n">
        <v>526996.2472992673</v>
      </c>
      <c r="AE10" t="n">
        <v>721059.5149884266</v>
      </c>
      <c r="AF10" t="n">
        <v>1.383996408008381e-06</v>
      </c>
      <c r="AG10" t="n">
        <v>16</v>
      </c>
      <c r="AH10" t="n">
        <v>652242.6068913157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507.1828592703892</v>
      </c>
      <c r="AB11" t="n">
        <v>693.949963382327</v>
      </c>
      <c r="AC11" t="n">
        <v>627.7203528420075</v>
      </c>
      <c r="AD11" t="n">
        <v>507182.8592703892</v>
      </c>
      <c r="AE11" t="n">
        <v>693949.963382327</v>
      </c>
      <c r="AF11" t="n">
        <v>1.410284142854181e-06</v>
      </c>
      <c r="AG11" t="n">
        <v>15</v>
      </c>
      <c r="AH11" t="n">
        <v>627720.3528420075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497.0953708823188</v>
      </c>
      <c r="AB12" t="n">
        <v>680.1478167411898</v>
      </c>
      <c r="AC12" t="n">
        <v>615.2354637048662</v>
      </c>
      <c r="AD12" t="n">
        <v>497095.3708823188</v>
      </c>
      <c r="AE12" t="n">
        <v>680147.8167411898</v>
      </c>
      <c r="AF12" t="n">
        <v>1.434106401959268e-06</v>
      </c>
      <c r="AG12" t="n">
        <v>15</v>
      </c>
      <c r="AH12" t="n">
        <v>615235.4637048662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489.5880039946762</v>
      </c>
      <c r="AB13" t="n">
        <v>669.8759061638652</v>
      </c>
      <c r="AC13" t="n">
        <v>605.9438898563244</v>
      </c>
      <c r="AD13" t="n">
        <v>489588.0039946762</v>
      </c>
      <c r="AE13" t="n">
        <v>669875.9061638652</v>
      </c>
      <c r="AF13" t="n">
        <v>1.453061747913852e-06</v>
      </c>
      <c r="AG13" t="n">
        <v>15</v>
      </c>
      <c r="AH13" t="n">
        <v>605943.8898563244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481.4890393116549</v>
      </c>
      <c r="AB14" t="n">
        <v>658.7945453834506</v>
      </c>
      <c r="AC14" t="n">
        <v>595.9201185960051</v>
      </c>
      <c r="AD14" t="n">
        <v>481489.0393116549</v>
      </c>
      <c r="AE14" t="n">
        <v>658794.5453834506</v>
      </c>
      <c r="AF14" t="n">
        <v>1.472561419681322e-06</v>
      </c>
      <c r="AG14" t="n">
        <v>15</v>
      </c>
      <c r="AH14" t="n">
        <v>595920.118596005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475.5699694292798</v>
      </c>
      <c r="AB15" t="n">
        <v>650.6958128394517</v>
      </c>
      <c r="AC15" t="n">
        <v>588.5943177193628</v>
      </c>
      <c r="AD15" t="n">
        <v>475569.9694292798</v>
      </c>
      <c r="AE15" t="n">
        <v>650695.8128394517</v>
      </c>
      <c r="AF15" t="n">
        <v>1.488058695765813e-06</v>
      </c>
      <c r="AG15" t="n">
        <v>15</v>
      </c>
      <c r="AH15" t="n">
        <v>588594.3177193628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459.8787298867811</v>
      </c>
      <c r="AB16" t="n">
        <v>629.2263666487727</v>
      </c>
      <c r="AC16" t="n">
        <v>569.1738853405653</v>
      </c>
      <c r="AD16" t="n">
        <v>459878.7298867811</v>
      </c>
      <c r="AE16" t="n">
        <v>629226.3666487727</v>
      </c>
      <c r="AF16" t="n">
        <v>1.504292412655973e-06</v>
      </c>
      <c r="AG16" t="n">
        <v>14</v>
      </c>
      <c r="AH16" t="n">
        <v>569173.8853405653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453.7338024483367</v>
      </c>
      <c r="AB17" t="n">
        <v>620.8186058324275</v>
      </c>
      <c r="AC17" t="n">
        <v>561.5685494161656</v>
      </c>
      <c r="AD17" t="n">
        <v>453733.8024483367</v>
      </c>
      <c r="AE17" t="n">
        <v>620818.6058324275</v>
      </c>
      <c r="AF17" t="n">
        <v>1.520366033718813e-06</v>
      </c>
      <c r="AG17" t="n">
        <v>14</v>
      </c>
      <c r="AH17" t="n">
        <v>561568.5494161657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449.7331980209929</v>
      </c>
      <c r="AB18" t="n">
        <v>615.3448023607247</v>
      </c>
      <c r="AC18" t="n">
        <v>556.6171580652706</v>
      </c>
      <c r="AD18" t="n">
        <v>449733.1980209929</v>
      </c>
      <c r="AE18" t="n">
        <v>615344.8023607247</v>
      </c>
      <c r="AF18" t="n">
        <v>1.530740243329092e-06</v>
      </c>
      <c r="AG18" t="n">
        <v>14</v>
      </c>
      <c r="AH18" t="n">
        <v>556617.1580652706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445.5155082174654</v>
      </c>
      <c r="AB19" t="n">
        <v>609.5739731001966</v>
      </c>
      <c r="AC19" t="n">
        <v>551.3970886499575</v>
      </c>
      <c r="AD19" t="n">
        <v>445515.5082174654</v>
      </c>
      <c r="AE19" t="n">
        <v>609573.9731001966</v>
      </c>
      <c r="AF19" t="n">
        <v>1.540570127126486e-06</v>
      </c>
      <c r="AG19" t="n">
        <v>14</v>
      </c>
      <c r="AH19" t="n">
        <v>551397.0886499574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440.6754533956724</v>
      </c>
      <c r="AB20" t="n">
        <v>602.9515965648707</v>
      </c>
      <c r="AC20" t="n">
        <v>545.4067424365994</v>
      </c>
      <c r="AD20" t="n">
        <v>440675.4533956724</v>
      </c>
      <c r="AE20" t="n">
        <v>602951.5965648707</v>
      </c>
      <c r="AF20" t="n">
        <v>1.552673371671812e-06</v>
      </c>
      <c r="AG20" t="n">
        <v>14</v>
      </c>
      <c r="AH20" t="n">
        <v>545406.7424365995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437.5773128550526</v>
      </c>
      <c r="AB21" t="n">
        <v>598.7125839968803</v>
      </c>
      <c r="AC21" t="n">
        <v>541.5722952786067</v>
      </c>
      <c r="AD21" t="n">
        <v>437577.3128550526</v>
      </c>
      <c r="AE21" t="n">
        <v>598712.5839968803</v>
      </c>
      <c r="AF21" t="n">
        <v>1.558500859786229e-06</v>
      </c>
      <c r="AG21" t="n">
        <v>14</v>
      </c>
      <c r="AH21" t="n">
        <v>541572.2952786067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433.8570004754739</v>
      </c>
      <c r="AB22" t="n">
        <v>593.6222884705423</v>
      </c>
      <c r="AC22" t="n">
        <v>536.9678104130276</v>
      </c>
      <c r="AD22" t="n">
        <v>433857.0004754739</v>
      </c>
      <c r="AE22" t="n">
        <v>593622.2884705423</v>
      </c>
      <c r="AF22" t="n">
        <v>1.568939107727436e-06</v>
      </c>
      <c r="AG22" t="n">
        <v>14</v>
      </c>
      <c r="AH22" t="n">
        <v>536967.8104130275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430.2082774675485</v>
      </c>
      <c r="AB23" t="n">
        <v>588.6299446808003</v>
      </c>
      <c r="AC23" t="n">
        <v>532.4519289077801</v>
      </c>
      <c r="AD23" t="n">
        <v>430208.2774675485</v>
      </c>
      <c r="AE23" t="n">
        <v>588629.9446808003</v>
      </c>
      <c r="AF23" t="n">
        <v>1.57550303664752e-06</v>
      </c>
      <c r="AG23" t="n">
        <v>14</v>
      </c>
      <c r="AH23" t="n">
        <v>532451.9289077801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426.485803875596</v>
      </c>
      <c r="AB24" t="n">
        <v>583.5366920883465</v>
      </c>
      <c r="AC24" t="n">
        <v>527.844769194325</v>
      </c>
      <c r="AD24" t="n">
        <v>426485.803875596</v>
      </c>
      <c r="AE24" t="n">
        <v>583536.6920883465</v>
      </c>
      <c r="AF24" t="n">
        <v>1.586037342085118e-06</v>
      </c>
      <c r="AG24" t="n">
        <v>14</v>
      </c>
      <c r="AH24" t="n">
        <v>527844.769194325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423.262160807257</v>
      </c>
      <c r="AB25" t="n">
        <v>579.1259614251501</v>
      </c>
      <c r="AC25" t="n">
        <v>523.8549924751247</v>
      </c>
      <c r="AD25" t="n">
        <v>423262.160807257</v>
      </c>
      <c r="AE25" t="n">
        <v>579125.96142515</v>
      </c>
      <c r="AF25" t="n">
        <v>1.592281079350564e-06</v>
      </c>
      <c r="AG25" t="n">
        <v>14</v>
      </c>
      <c r="AH25" t="n">
        <v>523854.9924751248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419.9252393841671</v>
      </c>
      <c r="AB26" t="n">
        <v>574.5602383194951</v>
      </c>
      <c r="AC26" t="n">
        <v>519.7250155746409</v>
      </c>
      <c r="AD26" t="n">
        <v>419925.2393841671</v>
      </c>
      <c r="AE26" t="n">
        <v>574560.2383194951</v>
      </c>
      <c r="AF26" t="n">
        <v>1.599837602400027e-06</v>
      </c>
      <c r="AG26" t="n">
        <v>14</v>
      </c>
      <c r="AH26" t="n">
        <v>519725.0155746409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408.0605847994037</v>
      </c>
      <c r="AB27" t="n">
        <v>558.3264944850034</v>
      </c>
      <c r="AC27" t="n">
        <v>505.0405974675106</v>
      </c>
      <c r="AD27" t="n">
        <v>408060.5847994037</v>
      </c>
      <c r="AE27" t="n">
        <v>558326.4944850034</v>
      </c>
      <c r="AF27" t="n">
        <v>1.605633071348979e-06</v>
      </c>
      <c r="AG27" t="n">
        <v>13</v>
      </c>
      <c r="AH27" t="n">
        <v>505040.5974675106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405.9440622727346</v>
      </c>
      <c r="AB28" t="n">
        <v>555.4305749896308</v>
      </c>
      <c r="AC28" t="n">
        <v>502.4210604643279</v>
      </c>
      <c r="AD28" t="n">
        <v>405944.0622727346</v>
      </c>
      <c r="AE28" t="n">
        <v>555430.5749896308</v>
      </c>
      <c r="AF28" t="n">
        <v>1.610948252815974e-06</v>
      </c>
      <c r="AG28" t="n">
        <v>13</v>
      </c>
      <c r="AH28" t="n">
        <v>502421.0604643279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403.6288407726836</v>
      </c>
      <c r="AB29" t="n">
        <v>552.2627867928974</v>
      </c>
      <c r="AC29" t="n">
        <v>499.5556015270719</v>
      </c>
      <c r="AD29" t="n">
        <v>403628.8407726836</v>
      </c>
      <c r="AE29" t="n">
        <v>552262.7867928974</v>
      </c>
      <c r="AF29" t="n">
        <v>1.617127951750493e-06</v>
      </c>
      <c r="AG29" t="n">
        <v>13</v>
      </c>
      <c r="AH29" t="n">
        <v>499555.6015270719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400.1432382696142</v>
      </c>
      <c r="AB30" t="n">
        <v>547.493631674268</v>
      </c>
      <c r="AC30" t="n">
        <v>495.2416078794133</v>
      </c>
      <c r="AD30" t="n">
        <v>400143.2382696142</v>
      </c>
      <c r="AE30" t="n">
        <v>547493.6316742681</v>
      </c>
      <c r="AF30" t="n">
        <v>1.622859382368517e-06</v>
      </c>
      <c r="AG30" t="n">
        <v>13</v>
      </c>
      <c r="AH30" t="n">
        <v>495241.6078794134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397.5549266062829</v>
      </c>
      <c r="AB31" t="n">
        <v>543.9521894682466</v>
      </c>
      <c r="AC31" t="n">
        <v>492.0381559470892</v>
      </c>
      <c r="AD31" t="n">
        <v>397554.9266062829</v>
      </c>
      <c r="AE31" t="n">
        <v>543952.1894682467</v>
      </c>
      <c r="AF31" t="n">
        <v>1.628334659662831e-06</v>
      </c>
      <c r="AG31" t="n">
        <v>13</v>
      </c>
      <c r="AH31" t="n">
        <v>492038.1559470892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395.2133649958409</v>
      </c>
      <c r="AB32" t="n">
        <v>540.7483615704324</v>
      </c>
      <c r="AC32" t="n">
        <v>489.1400968872417</v>
      </c>
      <c r="AD32" t="n">
        <v>395213.3649958409</v>
      </c>
      <c r="AE32" t="n">
        <v>540748.3615704324</v>
      </c>
      <c r="AF32" t="n">
        <v>1.629231196295819e-06</v>
      </c>
      <c r="AG32" t="n">
        <v>13</v>
      </c>
      <c r="AH32" t="n">
        <v>489140.0968872417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394.2255851708792</v>
      </c>
      <c r="AB33" t="n">
        <v>539.3968376361496</v>
      </c>
      <c r="AC33" t="n">
        <v>487.9175605003711</v>
      </c>
      <c r="AD33" t="n">
        <v>394225.5851708793</v>
      </c>
      <c r="AE33" t="n">
        <v>539396.8376361496</v>
      </c>
      <c r="AF33" t="n">
        <v>1.634290224439103e-06</v>
      </c>
      <c r="AG33" t="n">
        <v>13</v>
      </c>
      <c r="AH33" t="n">
        <v>487917.5605003711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390.1914763050879</v>
      </c>
      <c r="AB34" t="n">
        <v>533.8771919136514</v>
      </c>
      <c r="AC34" t="n">
        <v>482.9247020187565</v>
      </c>
      <c r="AD34" t="n">
        <v>390191.4763050879</v>
      </c>
      <c r="AE34" t="n">
        <v>533877.1919136513</v>
      </c>
      <c r="AF34" t="n">
        <v>1.641526555833927e-06</v>
      </c>
      <c r="AG34" t="n">
        <v>13</v>
      </c>
      <c r="AH34" t="n">
        <v>482924.7020187565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388.2175512556706</v>
      </c>
      <c r="AB35" t="n">
        <v>531.1763805776113</v>
      </c>
      <c r="AC35" t="n">
        <v>480.4816523260158</v>
      </c>
      <c r="AD35" t="n">
        <v>388217.5512556706</v>
      </c>
      <c r="AE35" t="n">
        <v>531176.3805776113</v>
      </c>
      <c r="AF35" t="n">
        <v>1.642391073301451e-06</v>
      </c>
      <c r="AG35" t="n">
        <v>13</v>
      </c>
      <c r="AH35" t="n">
        <v>480481.6523260158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386.6405656226565</v>
      </c>
      <c r="AB36" t="n">
        <v>529.0186792628256</v>
      </c>
      <c r="AC36" t="n">
        <v>478.5298789963602</v>
      </c>
      <c r="AD36" t="n">
        <v>386640.5656226565</v>
      </c>
      <c r="AE36" t="n">
        <v>529018.6792628255</v>
      </c>
      <c r="AF36" t="n">
        <v>1.647738273933909e-06</v>
      </c>
      <c r="AG36" t="n">
        <v>13</v>
      </c>
      <c r="AH36" t="n">
        <v>478529.8789963602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384.5948385200944</v>
      </c>
      <c r="AB37" t="n">
        <v>526.2196251899899</v>
      </c>
      <c r="AC37" t="n">
        <v>475.9979627157389</v>
      </c>
      <c r="AD37" t="n">
        <v>384594.8385200944</v>
      </c>
      <c r="AE37" t="n">
        <v>526219.6251899899</v>
      </c>
      <c r="AF37" t="n">
        <v>1.648026446423084e-06</v>
      </c>
      <c r="AG37" t="n">
        <v>13</v>
      </c>
      <c r="AH37" t="n">
        <v>475997.9627157389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382.6695515265913</v>
      </c>
      <c r="AB38" t="n">
        <v>523.5853625878115</v>
      </c>
      <c r="AC38" t="n">
        <v>473.6151104391018</v>
      </c>
      <c r="AD38" t="n">
        <v>382669.5515265913</v>
      </c>
      <c r="AE38" t="n">
        <v>523585.3625878115</v>
      </c>
      <c r="AF38" t="n">
        <v>1.65276528291173e-06</v>
      </c>
      <c r="AG38" t="n">
        <v>13</v>
      </c>
      <c r="AH38" t="n">
        <v>473615.1104391018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377.8415297017115</v>
      </c>
      <c r="AB39" t="n">
        <v>516.9794501297206</v>
      </c>
      <c r="AC39" t="n">
        <v>467.6396569945546</v>
      </c>
      <c r="AD39" t="n">
        <v>377841.5297017115</v>
      </c>
      <c r="AE39" t="n">
        <v>516979.4501297206</v>
      </c>
      <c r="AF39" t="n">
        <v>1.661282380925107e-06</v>
      </c>
      <c r="AG39" t="n">
        <v>13</v>
      </c>
      <c r="AH39" t="n">
        <v>467639.6569945546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378.3661671143464</v>
      </c>
      <c r="AB40" t="n">
        <v>517.6972821830568</v>
      </c>
      <c r="AC40" t="n">
        <v>468.2889801642041</v>
      </c>
      <c r="AD40" t="n">
        <v>378366.1671143464</v>
      </c>
      <c r="AE40" t="n">
        <v>517697.2821830568</v>
      </c>
      <c r="AF40" t="n">
        <v>1.660513920953976e-06</v>
      </c>
      <c r="AG40" t="n">
        <v>13</v>
      </c>
      <c r="AH40" t="n">
        <v>468288.9801642041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375.9189226048109</v>
      </c>
      <c r="AB41" t="n">
        <v>514.3488542803024</v>
      </c>
      <c r="AC41" t="n">
        <v>465.2601215209405</v>
      </c>
      <c r="AD41" t="n">
        <v>375918.9226048109</v>
      </c>
      <c r="AE41" t="n">
        <v>514348.8542803024</v>
      </c>
      <c r="AF41" t="n">
        <v>1.660193729299337e-06</v>
      </c>
      <c r="AG41" t="n">
        <v>13</v>
      </c>
      <c r="AH41" t="n">
        <v>465260.1215209404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371.7618166956148</v>
      </c>
      <c r="AB42" t="n">
        <v>508.6609185767711</v>
      </c>
      <c r="AC42" t="n">
        <v>460.1150344178864</v>
      </c>
      <c r="AD42" t="n">
        <v>371761.8166956148</v>
      </c>
      <c r="AE42" t="n">
        <v>508660.9185767711</v>
      </c>
      <c r="AF42" t="n">
        <v>1.666085255744681e-06</v>
      </c>
      <c r="AG42" t="n">
        <v>13</v>
      </c>
      <c r="AH42" t="n">
        <v>460115.0344178863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372.0692943277742</v>
      </c>
      <c r="AB43" t="n">
        <v>509.0816230380473</v>
      </c>
      <c r="AC43" t="n">
        <v>460.4955874358408</v>
      </c>
      <c r="AD43" t="n">
        <v>372069.2943277742</v>
      </c>
      <c r="AE43" t="n">
        <v>509081.6230380473</v>
      </c>
      <c r="AF43" t="n">
        <v>1.664932565787983e-06</v>
      </c>
      <c r="AG43" t="n">
        <v>13</v>
      </c>
      <c r="AH43" t="n">
        <v>460495.5874358408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368.5451375263817</v>
      </c>
      <c r="AB44" t="n">
        <v>504.2597162275569</v>
      </c>
      <c r="AC44" t="n">
        <v>456.1338766437548</v>
      </c>
      <c r="AD44" t="n">
        <v>368545.1375263816</v>
      </c>
      <c r="AE44" t="n">
        <v>504259.7162275569</v>
      </c>
      <c r="AF44" t="n">
        <v>1.673993989614246e-06</v>
      </c>
      <c r="AG44" t="n">
        <v>13</v>
      </c>
      <c r="AH44" t="n">
        <v>456133.8766437548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366.2383078215405</v>
      </c>
      <c r="AB45" t="n">
        <v>501.1034100552493</v>
      </c>
      <c r="AC45" t="n">
        <v>453.2788039026287</v>
      </c>
      <c r="AD45" t="n">
        <v>366238.3078215405</v>
      </c>
      <c r="AE45" t="n">
        <v>501103.4100552493</v>
      </c>
      <c r="AF45" t="n">
        <v>1.673897932117855e-06</v>
      </c>
      <c r="AG45" t="n">
        <v>13</v>
      </c>
      <c r="AH45" t="n">
        <v>453278.8039026287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365.8732252774399</v>
      </c>
      <c r="AB46" t="n">
        <v>500.6038880121055</v>
      </c>
      <c r="AC46" t="n">
        <v>452.8269555421991</v>
      </c>
      <c r="AD46" t="n">
        <v>365873.2252774399</v>
      </c>
      <c r="AE46" t="n">
        <v>500603.8880121055</v>
      </c>
      <c r="AF46" t="n">
        <v>1.673097452981259e-06</v>
      </c>
      <c r="AG46" t="n">
        <v>13</v>
      </c>
      <c r="AH46" t="n">
        <v>452826.9555421991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363.6005556438307</v>
      </c>
      <c r="AB47" t="n">
        <v>497.4943211562936</v>
      </c>
      <c r="AC47" t="n">
        <v>450.0141613828012</v>
      </c>
      <c r="AD47" t="n">
        <v>363600.5556438307</v>
      </c>
      <c r="AE47" t="n">
        <v>497494.3211562936</v>
      </c>
      <c r="AF47" t="n">
        <v>1.680045611886909e-06</v>
      </c>
      <c r="AG47" t="n">
        <v>13</v>
      </c>
      <c r="AH47" t="n">
        <v>450014.1613828012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362.4678424580044</v>
      </c>
      <c r="AB48" t="n">
        <v>495.944493003667</v>
      </c>
      <c r="AC48" t="n">
        <v>448.6122466538639</v>
      </c>
      <c r="AD48" t="n">
        <v>362467.8424580044</v>
      </c>
      <c r="AE48" t="n">
        <v>495944.493003667</v>
      </c>
      <c r="AF48" t="n">
        <v>1.679949554390518e-06</v>
      </c>
      <c r="AG48" t="n">
        <v>13</v>
      </c>
      <c r="AH48" t="n">
        <v>448612.2466538639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361.0749432255798</v>
      </c>
      <c r="AB49" t="n">
        <v>494.0386668234866</v>
      </c>
      <c r="AC49" t="n">
        <v>446.8883098494761</v>
      </c>
      <c r="AD49" t="n">
        <v>361074.9432255798</v>
      </c>
      <c r="AE49" t="n">
        <v>494038.6668234866</v>
      </c>
      <c r="AF49" t="n">
        <v>1.680365803541548e-06</v>
      </c>
      <c r="AG49" t="n">
        <v>13</v>
      </c>
      <c r="AH49" t="n">
        <v>446888.3098494761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360.6117892491425</v>
      </c>
      <c r="AB50" t="n">
        <v>493.4049591200136</v>
      </c>
      <c r="AC50" t="n">
        <v>446.3150823198082</v>
      </c>
      <c r="AD50" t="n">
        <v>360611.7892491425</v>
      </c>
      <c r="AE50" t="n">
        <v>493404.9591200136</v>
      </c>
      <c r="AF50" t="n">
        <v>1.679661381901343e-06</v>
      </c>
      <c r="AG50" t="n">
        <v>13</v>
      </c>
      <c r="AH50" t="n">
        <v>446315.0823198082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360.2803291111978</v>
      </c>
      <c r="AB51" t="n">
        <v>492.9514407362884</v>
      </c>
      <c r="AC51" t="n">
        <v>445.9048470941087</v>
      </c>
      <c r="AD51" t="n">
        <v>360280.3291111978</v>
      </c>
      <c r="AE51" t="n">
        <v>492951.4407362884</v>
      </c>
      <c r="AF51" t="n">
        <v>1.679373209412169e-06</v>
      </c>
      <c r="AG51" t="n">
        <v>13</v>
      </c>
      <c r="AH51" t="n">
        <v>445904.8470941088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359.8758623524031</v>
      </c>
      <c r="AB52" t="n">
        <v>492.3980314730916</v>
      </c>
      <c r="AC52" t="n">
        <v>445.4042544342765</v>
      </c>
      <c r="AD52" t="n">
        <v>359875.8623524032</v>
      </c>
      <c r="AE52" t="n">
        <v>492398.0314730916</v>
      </c>
      <c r="AF52" t="n">
        <v>1.679117056088458e-06</v>
      </c>
      <c r="AG52" t="n">
        <v>13</v>
      </c>
      <c r="AH52" t="n">
        <v>445404.2544342765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359.4753584438554</v>
      </c>
      <c r="AB53" t="n">
        <v>491.8500443564312</v>
      </c>
      <c r="AC53" t="n">
        <v>444.9085664389254</v>
      </c>
      <c r="AD53" t="n">
        <v>359475.3584438554</v>
      </c>
      <c r="AE53" t="n">
        <v>491850.0443564312</v>
      </c>
      <c r="AF53" t="n">
        <v>1.685168678361121e-06</v>
      </c>
      <c r="AG53" t="n">
        <v>13</v>
      </c>
      <c r="AH53" t="n">
        <v>444908.5664389255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359.9685338076402</v>
      </c>
      <c r="AB54" t="n">
        <v>492.5248286465228</v>
      </c>
      <c r="AC54" t="n">
        <v>445.5189502634366</v>
      </c>
      <c r="AD54" t="n">
        <v>359968.5338076402</v>
      </c>
      <c r="AE54" t="n">
        <v>492524.8286465228</v>
      </c>
      <c r="AF54" t="n">
        <v>1.684976563368338e-06</v>
      </c>
      <c r="AG54" t="n">
        <v>13</v>
      </c>
      <c r="AH54" t="n">
        <v>445518.9502634366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402.2386434688296</v>
      </c>
      <c r="AB2" t="n">
        <v>550.3606575105875</v>
      </c>
      <c r="AC2" t="n">
        <v>497.8350087938106</v>
      </c>
      <c r="AD2" t="n">
        <v>402238.6434688296</v>
      </c>
      <c r="AE2" t="n">
        <v>550360.6575105876</v>
      </c>
      <c r="AF2" t="n">
        <v>1.410400846222748e-06</v>
      </c>
      <c r="AG2" t="n">
        <v>16</v>
      </c>
      <c r="AH2" t="n">
        <v>497835.0087938106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362.8044702038052</v>
      </c>
      <c r="AB3" t="n">
        <v>496.4050819364397</v>
      </c>
      <c r="AC3" t="n">
        <v>449.0288776253335</v>
      </c>
      <c r="AD3" t="n">
        <v>362804.4702038052</v>
      </c>
      <c r="AE3" t="n">
        <v>496405.0819364397</v>
      </c>
      <c r="AF3" t="n">
        <v>1.511694062367183e-06</v>
      </c>
      <c r="AG3" t="n">
        <v>15</v>
      </c>
      <c r="AH3" t="n">
        <v>449028.8776253334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335.5178230937182</v>
      </c>
      <c r="AB4" t="n">
        <v>459.0702875585083</v>
      </c>
      <c r="AC4" t="n">
        <v>415.2572636231188</v>
      </c>
      <c r="AD4" t="n">
        <v>335517.8230937182</v>
      </c>
      <c r="AE4" t="n">
        <v>459070.2875585083</v>
      </c>
      <c r="AF4" t="n">
        <v>1.579859305374434e-06</v>
      </c>
      <c r="AG4" t="n">
        <v>14</v>
      </c>
      <c r="AH4" t="n">
        <v>415257.2636231187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321.5745609805067</v>
      </c>
      <c r="AB5" t="n">
        <v>439.9925012019019</v>
      </c>
      <c r="AC5" t="n">
        <v>398.0002344205455</v>
      </c>
      <c r="AD5" t="n">
        <v>321574.5609805067</v>
      </c>
      <c r="AE5" t="n">
        <v>439992.5012019019</v>
      </c>
      <c r="AF5" t="n">
        <v>1.631678288633508e-06</v>
      </c>
      <c r="AG5" t="n">
        <v>14</v>
      </c>
      <c r="AH5" t="n">
        <v>398000.2344205455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311.298770154663</v>
      </c>
      <c r="AB6" t="n">
        <v>425.9327108580861</v>
      </c>
      <c r="AC6" t="n">
        <v>385.2822907341038</v>
      </c>
      <c r="AD6" t="n">
        <v>311298.770154663</v>
      </c>
      <c r="AE6" t="n">
        <v>425932.7108580861</v>
      </c>
      <c r="AF6" t="n">
        <v>1.669026812443378e-06</v>
      </c>
      <c r="AG6" t="n">
        <v>14</v>
      </c>
      <c r="AH6" t="n">
        <v>385282.2907341038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293.3157026183798</v>
      </c>
      <c r="AB7" t="n">
        <v>401.327484497996</v>
      </c>
      <c r="AC7" t="n">
        <v>363.0253526441687</v>
      </c>
      <c r="AD7" t="n">
        <v>293315.7026183798</v>
      </c>
      <c r="AE7" t="n">
        <v>401327.4844979959</v>
      </c>
      <c r="AF7" t="n">
        <v>1.703260167899599e-06</v>
      </c>
      <c r="AG7" t="n">
        <v>13</v>
      </c>
      <c r="AH7" t="n">
        <v>363025.3526441687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286.4162252895487</v>
      </c>
      <c r="AB8" t="n">
        <v>391.8873152332318</v>
      </c>
      <c r="AC8" t="n">
        <v>354.4861398846728</v>
      </c>
      <c r="AD8" t="n">
        <v>286416.2252895487</v>
      </c>
      <c r="AE8" t="n">
        <v>391887.3152332319</v>
      </c>
      <c r="AF8" t="n">
        <v>1.727377600314941e-06</v>
      </c>
      <c r="AG8" t="n">
        <v>13</v>
      </c>
      <c r="AH8" t="n">
        <v>354486.1398846728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278.3641847668037</v>
      </c>
      <c r="AB9" t="n">
        <v>380.8701581590552</v>
      </c>
      <c r="AC9" t="n">
        <v>344.5204448189785</v>
      </c>
      <c r="AD9" t="n">
        <v>278364.1847668037</v>
      </c>
      <c r="AE9" t="n">
        <v>380870.1581590552</v>
      </c>
      <c r="AF9" t="n">
        <v>1.754409222480469e-06</v>
      </c>
      <c r="AG9" t="n">
        <v>13</v>
      </c>
      <c r="AH9" t="n">
        <v>344520.4448189785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272.0597490613769</v>
      </c>
      <c r="AB10" t="n">
        <v>372.2441510948166</v>
      </c>
      <c r="AC10" t="n">
        <v>336.7176917622739</v>
      </c>
      <c r="AD10" t="n">
        <v>272059.7490613769</v>
      </c>
      <c r="AE10" t="n">
        <v>372244.1510948166</v>
      </c>
      <c r="AF10" t="n">
        <v>1.771123943001658e-06</v>
      </c>
      <c r="AG10" t="n">
        <v>13</v>
      </c>
      <c r="AH10" t="n">
        <v>336717.6917622739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266.0054254235413</v>
      </c>
      <c r="AB11" t="n">
        <v>363.9603583956218</v>
      </c>
      <c r="AC11" t="n">
        <v>329.2244926119142</v>
      </c>
      <c r="AD11" t="n">
        <v>266005.4254235413</v>
      </c>
      <c r="AE11" t="n">
        <v>363960.3583956218</v>
      </c>
      <c r="AF11" t="n">
        <v>1.784689998735287e-06</v>
      </c>
      <c r="AG11" t="n">
        <v>13</v>
      </c>
      <c r="AH11" t="n">
        <v>329224.4926119142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263.7009749782848</v>
      </c>
      <c r="AB12" t="n">
        <v>360.8073076312434</v>
      </c>
      <c r="AC12" t="n">
        <v>326.3723645871535</v>
      </c>
      <c r="AD12" t="n">
        <v>263700.9749782847</v>
      </c>
      <c r="AE12" t="n">
        <v>360807.3076312434</v>
      </c>
      <c r="AF12" t="n">
        <v>1.792226696365082e-06</v>
      </c>
      <c r="AG12" t="n">
        <v>13</v>
      </c>
      <c r="AH12" t="n">
        <v>326372.3645871535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261.8832162288562</v>
      </c>
      <c r="AB13" t="n">
        <v>358.3201699164189</v>
      </c>
      <c r="AC13" t="n">
        <v>324.1225958051122</v>
      </c>
      <c r="AD13" t="n">
        <v>261883.2162288562</v>
      </c>
      <c r="AE13" t="n">
        <v>358320.1699164189</v>
      </c>
      <c r="AF13" t="n">
        <v>1.795911304095203e-06</v>
      </c>
      <c r="AG13" t="n">
        <v>13</v>
      </c>
      <c r="AH13" t="n">
        <v>324122.5958051122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260.8499823537495</v>
      </c>
      <c r="AB14" t="n">
        <v>356.9064537454365</v>
      </c>
      <c r="AC14" t="n">
        <v>322.8438027213252</v>
      </c>
      <c r="AD14" t="n">
        <v>260849.9823537495</v>
      </c>
      <c r="AE14" t="n">
        <v>356906.4537454365</v>
      </c>
      <c r="AF14" t="n">
        <v>1.800835279880002e-06</v>
      </c>
      <c r="AG14" t="n">
        <v>13</v>
      </c>
      <c r="AH14" t="n">
        <v>322843.8027213252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860.8399515921238</v>
      </c>
      <c r="AB2" t="n">
        <v>1177.839199346686</v>
      </c>
      <c r="AC2" t="n">
        <v>1065.427879268736</v>
      </c>
      <c r="AD2" t="n">
        <v>860839.9515921238</v>
      </c>
      <c r="AE2" t="n">
        <v>1177839.199346686</v>
      </c>
      <c r="AF2" t="n">
        <v>9.414627893147935e-07</v>
      </c>
      <c r="AG2" t="n">
        <v>23</v>
      </c>
      <c r="AH2" t="n">
        <v>1065427.879268736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717.3364555177991</v>
      </c>
      <c r="AB3" t="n">
        <v>981.4913850903623</v>
      </c>
      <c r="AC3" t="n">
        <v>887.8192248291481</v>
      </c>
      <c r="AD3" t="n">
        <v>717336.4555177991</v>
      </c>
      <c r="AE3" t="n">
        <v>981491.3850903623</v>
      </c>
      <c r="AF3" t="n">
        <v>1.070200192750771e-06</v>
      </c>
      <c r="AG3" t="n">
        <v>20</v>
      </c>
      <c r="AH3" t="n">
        <v>887819.224829148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632.0620554001046</v>
      </c>
      <c r="AB4" t="n">
        <v>864.8151888083112</v>
      </c>
      <c r="AC4" t="n">
        <v>782.2784409641858</v>
      </c>
      <c r="AD4" t="n">
        <v>632062.0554001046</v>
      </c>
      <c r="AE4" t="n">
        <v>864815.1888083111</v>
      </c>
      <c r="AF4" t="n">
        <v>1.168179899498062e-06</v>
      </c>
      <c r="AG4" t="n">
        <v>18</v>
      </c>
      <c r="AH4" t="n">
        <v>782278.4409641859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582.0483623437578</v>
      </c>
      <c r="AB5" t="n">
        <v>796.3842475202032</v>
      </c>
      <c r="AC5" t="n">
        <v>720.3784526691857</v>
      </c>
      <c r="AD5" t="n">
        <v>582048.3623437579</v>
      </c>
      <c r="AE5" t="n">
        <v>796384.2475202032</v>
      </c>
      <c r="AF5" t="n">
        <v>1.24004458075496e-06</v>
      </c>
      <c r="AG5" t="n">
        <v>17</v>
      </c>
      <c r="AH5" t="n">
        <v>720378.4526691857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553.1797573541197</v>
      </c>
      <c r="AB6" t="n">
        <v>756.8849485804138</v>
      </c>
      <c r="AC6" t="n">
        <v>684.6489113825955</v>
      </c>
      <c r="AD6" t="n">
        <v>553179.7573541197</v>
      </c>
      <c r="AE6" t="n">
        <v>756884.9485804138</v>
      </c>
      <c r="AF6" t="n">
        <v>1.29791676687256e-06</v>
      </c>
      <c r="AG6" t="n">
        <v>17</v>
      </c>
      <c r="AH6" t="n">
        <v>684648.9113825955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520.9701550615116</v>
      </c>
      <c r="AB7" t="n">
        <v>712.8143497363025</v>
      </c>
      <c r="AC7" t="n">
        <v>644.7843486386923</v>
      </c>
      <c r="AD7" t="n">
        <v>520970.1550615116</v>
      </c>
      <c r="AE7" t="n">
        <v>712814.3497363025</v>
      </c>
      <c r="AF7" t="n">
        <v>1.348438056926199e-06</v>
      </c>
      <c r="AG7" t="n">
        <v>16</v>
      </c>
      <c r="AH7" t="n">
        <v>644784.3486386923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503.4424562082863</v>
      </c>
      <c r="AB8" t="n">
        <v>688.8321788978208</v>
      </c>
      <c r="AC8" t="n">
        <v>623.0910025258471</v>
      </c>
      <c r="AD8" t="n">
        <v>503442.4562082863</v>
      </c>
      <c r="AE8" t="n">
        <v>688832.1788978208</v>
      </c>
      <c r="AF8" t="n">
        <v>1.389383837633359e-06</v>
      </c>
      <c r="AG8" t="n">
        <v>16</v>
      </c>
      <c r="AH8" t="n">
        <v>623091.0025258471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480.9420741427832</v>
      </c>
      <c r="AB9" t="n">
        <v>658.0461635090003</v>
      </c>
      <c r="AC9" t="n">
        <v>595.2431612372916</v>
      </c>
      <c r="AD9" t="n">
        <v>480942.0741427832</v>
      </c>
      <c r="AE9" t="n">
        <v>658046.1635090003</v>
      </c>
      <c r="AF9" t="n">
        <v>1.423107685365398e-06</v>
      </c>
      <c r="AG9" t="n">
        <v>15</v>
      </c>
      <c r="AH9" t="n">
        <v>595243.1612372916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471.0737464439761</v>
      </c>
      <c r="AB10" t="n">
        <v>644.5438821916005</v>
      </c>
      <c r="AC10" t="n">
        <v>583.0295186982537</v>
      </c>
      <c r="AD10" t="n">
        <v>471073.7464439761</v>
      </c>
      <c r="AE10" t="n">
        <v>644543.8821916005</v>
      </c>
      <c r="AF10" t="n">
        <v>1.448642376956005e-06</v>
      </c>
      <c r="AG10" t="n">
        <v>15</v>
      </c>
      <c r="AH10" t="n">
        <v>583029.5186982537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459.8411479718962</v>
      </c>
      <c r="AB11" t="n">
        <v>629.1749454148302</v>
      </c>
      <c r="AC11" t="n">
        <v>569.1273716770201</v>
      </c>
      <c r="AD11" t="n">
        <v>459841.1479718962</v>
      </c>
      <c r="AE11" t="n">
        <v>629174.9454148302</v>
      </c>
      <c r="AF11" t="n">
        <v>1.477723553489752e-06</v>
      </c>
      <c r="AG11" t="n">
        <v>15</v>
      </c>
      <c r="AH11" t="n">
        <v>569127.3716770201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452.0041944506409</v>
      </c>
      <c r="AB12" t="n">
        <v>618.4520798650607</v>
      </c>
      <c r="AC12" t="n">
        <v>559.4278813656842</v>
      </c>
      <c r="AD12" t="n">
        <v>452004.1944506409</v>
      </c>
      <c r="AE12" t="n">
        <v>618452.0798650606</v>
      </c>
      <c r="AF12" t="n">
        <v>1.497068016815969e-06</v>
      </c>
      <c r="AG12" t="n">
        <v>15</v>
      </c>
      <c r="AH12" t="n">
        <v>559427.8813656842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437.3176444832488</v>
      </c>
      <c r="AB13" t="n">
        <v>598.3572942748183</v>
      </c>
      <c r="AC13" t="n">
        <v>541.2509139089659</v>
      </c>
      <c r="AD13" t="n">
        <v>437317.6444832488</v>
      </c>
      <c r="AE13" t="n">
        <v>598357.2942748183</v>
      </c>
      <c r="AF13" t="n">
        <v>1.51496164539272e-06</v>
      </c>
      <c r="AG13" t="n">
        <v>14</v>
      </c>
      <c r="AH13" t="n">
        <v>541250.9139089659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428.9114319756073</v>
      </c>
      <c r="AB14" t="n">
        <v>586.8555434659412</v>
      </c>
      <c r="AC14" t="n">
        <v>530.8468740544794</v>
      </c>
      <c r="AD14" t="n">
        <v>428911.4319756074</v>
      </c>
      <c r="AE14" t="n">
        <v>586855.5434659412</v>
      </c>
      <c r="AF14" t="n">
        <v>1.536885370495767e-06</v>
      </c>
      <c r="AG14" t="n">
        <v>14</v>
      </c>
      <c r="AH14" t="n">
        <v>530846.8740544794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425.1300796422323</v>
      </c>
      <c r="AB15" t="n">
        <v>581.6817303819263</v>
      </c>
      <c r="AC15" t="n">
        <v>526.1668424297105</v>
      </c>
      <c r="AD15" t="n">
        <v>425130.0796422323</v>
      </c>
      <c r="AE15" t="n">
        <v>581681.7303819263</v>
      </c>
      <c r="AF15" t="n">
        <v>1.54604174980351e-06</v>
      </c>
      <c r="AG15" t="n">
        <v>14</v>
      </c>
      <c r="AH15" t="n">
        <v>526166.8424297106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419.317741830229</v>
      </c>
      <c r="AB16" t="n">
        <v>573.7290333652963</v>
      </c>
      <c r="AC16" t="n">
        <v>518.9731396546674</v>
      </c>
      <c r="AD16" t="n">
        <v>419317.7418302289</v>
      </c>
      <c r="AE16" t="n">
        <v>573729.0333652963</v>
      </c>
      <c r="AF16" t="n">
        <v>1.561452838920063e-06</v>
      </c>
      <c r="AG16" t="n">
        <v>14</v>
      </c>
      <c r="AH16" t="n">
        <v>518973.1396546674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415.6930986359619</v>
      </c>
      <c r="AB17" t="n">
        <v>568.7696366389283</v>
      </c>
      <c r="AC17" t="n">
        <v>514.4870607913068</v>
      </c>
      <c r="AD17" t="n">
        <v>415693.0986359619</v>
      </c>
      <c r="AE17" t="n">
        <v>568769.6366389283</v>
      </c>
      <c r="AF17" t="n">
        <v>1.57096386672212e-06</v>
      </c>
      <c r="AG17" t="n">
        <v>14</v>
      </c>
      <c r="AH17" t="n">
        <v>514487.0607913068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409.3491432052304</v>
      </c>
      <c r="AB18" t="n">
        <v>560.0895569430404</v>
      </c>
      <c r="AC18" t="n">
        <v>506.6353957190261</v>
      </c>
      <c r="AD18" t="n">
        <v>409349.1432052304</v>
      </c>
      <c r="AE18" t="n">
        <v>560089.5569430405</v>
      </c>
      <c r="AF18" t="n">
        <v>1.588921976843292e-06</v>
      </c>
      <c r="AG18" t="n">
        <v>14</v>
      </c>
      <c r="AH18" t="n">
        <v>506635.3957190261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406.2134093441847</v>
      </c>
      <c r="AB19" t="n">
        <v>555.799107535543</v>
      </c>
      <c r="AC19" t="n">
        <v>502.7544207812969</v>
      </c>
      <c r="AD19" t="n">
        <v>406213.4093441847</v>
      </c>
      <c r="AE19" t="n">
        <v>555799.107535543</v>
      </c>
      <c r="AF19" t="n">
        <v>1.593983778080319e-06</v>
      </c>
      <c r="AG19" t="n">
        <v>14</v>
      </c>
      <c r="AH19" t="n">
        <v>502754.4207812969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402.9265089213266</v>
      </c>
      <c r="AB20" t="n">
        <v>551.3018253691761</v>
      </c>
      <c r="AC20" t="n">
        <v>498.6863529129127</v>
      </c>
      <c r="AD20" t="n">
        <v>402926.5089213265</v>
      </c>
      <c r="AE20" t="n">
        <v>551301.8253691761</v>
      </c>
      <c r="AF20" t="n">
        <v>1.603075675843641e-06</v>
      </c>
      <c r="AG20" t="n">
        <v>14</v>
      </c>
      <c r="AH20" t="n">
        <v>498686.3529129127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388.3793301305098</v>
      </c>
      <c r="AB21" t="n">
        <v>531.3977335713469</v>
      </c>
      <c r="AC21" t="n">
        <v>480.6818797007</v>
      </c>
      <c r="AD21" t="n">
        <v>388379.3301305098</v>
      </c>
      <c r="AE21" t="n">
        <v>531397.7335713468</v>
      </c>
      <c r="AF21" t="n">
        <v>1.616487837083152e-06</v>
      </c>
      <c r="AG21" t="n">
        <v>13</v>
      </c>
      <c r="AH21" t="n">
        <v>480681.8797007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386.115939813358</v>
      </c>
      <c r="AB22" t="n">
        <v>528.3008630856862</v>
      </c>
      <c r="AC22" t="n">
        <v>477.8805701877057</v>
      </c>
      <c r="AD22" t="n">
        <v>386115.939813358</v>
      </c>
      <c r="AE22" t="n">
        <v>528300.8630856861</v>
      </c>
      <c r="AF22" t="n">
        <v>1.622162212992175e-06</v>
      </c>
      <c r="AG22" t="n">
        <v>13</v>
      </c>
      <c r="AH22" t="n">
        <v>477880.5701877057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384.5263836812546</v>
      </c>
      <c r="AB23" t="n">
        <v>526.125962259475</v>
      </c>
      <c r="AC23" t="n">
        <v>475.9132388438558</v>
      </c>
      <c r="AD23" t="n">
        <v>384526.3836812546</v>
      </c>
      <c r="AE23" t="n">
        <v>526125.962259475</v>
      </c>
      <c r="AF23" t="n">
        <v>1.626450235696154e-06</v>
      </c>
      <c r="AG23" t="n">
        <v>13</v>
      </c>
      <c r="AH23" t="n">
        <v>475913.2388438557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379.0472430903226</v>
      </c>
      <c r="AB24" t="n">
        <v>518.6291603803389</v>
      </c>
      <c r="AC24" t="n">
        <v>469.1319212142369</v>
      </c>
      <c r="AD24" t="n">
        <v>379047.2430903226</v>
      </c>
      <c r="AE24" t="n">
        <v>518629.1603803389</v>
      </c>
      <c r="AF24" t="n">
        <v>1.638798451452722e-06</v>
      </c>
      <c r="AG24" t="n">
        <v>13</v>
      </c>
      <c r="AH24" t="n">
        <v>469131.9212142369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377.1745133199001</v>
      </c>
      <c r="AB25" t="n">
        <v>516.0668088894404</v>
      </c>
      <c r="AC25" t="n">
        <v>466.8141169533468</v>
      </c>
      <c r="AD25" t="n">
        <v>377174.5133199001</v>
      </c>
      <c r="AE25" t="n">
        <v>516066.8088894404</v>
      </c>
      <c r="AF25" t="n">
        <v>1.64395697500638e-06</v>
      </c>
      <c r="AG25" t="n">
        <v>13</v>
      </c>
      <c r="AH25" t="n">
        <v>466814.1169533468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374.1024639485801</v>
      </c>
      <c r="AB26" t="n">
        <v>511.8634954103472</v>
      </c>
      <c r="AC26" t="n">
        <v>463.0119618133107</v>
      </c>
      <c r="AD26" t="n">
        <v>374102.4639485801</v>
      </c>
      <c r="AE26" t="n">
        <v>511863.4954103472</v>
      </c>
      <c r="AF26" t="n">
        <v>1.650050480954139e-06</v>
      </c>
      <c r="AG26" t="n">
        <v>13</v>
      </c>
      <c r="AH26" t="n">
        <v>463011.9618133107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370.1121174733557</v>
      </c>
      <c r="AB27" t="n">
        <v>506.4037273212832</v>
      </c>
      <c r="AC27" t="n">
        <v>458.0732663278343</v>
      </c>
      <c r="AD27" t="n">
        <v>370112.1174733557</v>
      </c>
      <c r="AE27" t="n">
        <v>506403.7273212831</v>
      </c>
      <c r="AF27" t="n">
        <v>1.656724320801684e-06</v>
      </c>
      <c r="AG27" t="n">
        <v>13</v>
      </c>
      <c r="AH27" t="n">
        <v>458073.2663278343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368.1792285001892</v>
      </c>
      <c r="AB28" t="n">
        <v>503.7590633551535</v>
      </c>
      <c r="AC28" t="n">
        <v>455.6810053788229</v>
      </c>
      <c r="AD28" t="n">
        <v>368179.2285001892</v>
      </c>
      <c r="AE28" t="n">
        <v>503759.0633551535</v>
      </c>
      <c r="AF28" t="n">
        <v>1.661786122038711e-06</v>
      </c>
      <c r="AG28" t="n">
        <v>13</v>
      </c>
      <c r="AH28" t="n">
        <v>455681.0053788229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363.9034823784066</v>
      </c>
      <c r="AB29" t="n">
        <v>497.9087988787246</v>
      </c>
      <c r="AC29" t="n">
        <v>450.3890819331265</v>
      </c>
      <c r="AD29" t="n">
        <v>363903.4823784066</v>
      </c>
      <c r="AE29" t="n">
        <v>497908.7988787246</v>
      </c>
      <c r="AF29" t="n">
        <v>1.667363775631104e-06</v>
      </c>
      <c r="AG29" t="n">
        <v>13</v>
      </c>
      <c r="AH29" t="n">
        <v>450389.0819331265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362.3574183591961</v>
      </c>
      <c r="AB30" t="n">
        <v>495.7934058801101</v>
      </c>
      <c r="AC30" t="n">
        <v>448.4755790733271</v>
      </c>
      <c r="AD30" t="n">
        <v>362357.4183591961</v>
      </c>
      <c r="AE30" t="n">
        <v>495793.4058801101</v>
      </c>
      <c r="AF30" t="n">
        <v>1.668137554164153e-06</v>
      </c>
      <c r="AG30" t="n">
        <v>13</v>
      </c>
      <c r="AH30" t="n">
        <v>448475.5790733271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359.517517139548</v>
      </c>
      <c r="AB31" t="n">
        <v>491.9077277437881</v>
      </c>
      <c r="AC31" t="n">
        <v>444.9607446047522</v>
      </c>
      <c r="AD31" t="n">
        <v>359517.517139548</v>
      </c>
      <c r="AE31" t="n">
        <v>491907.7277437881</v>
      </c>
      <c r="AF31" t="n">
        <v>1.675198283278222e-06</v>
      </c>
      <c r="AG31" t="n">
        <v>13</v>
      </c>
      <c r="AH31" t="n">
        <v>444960.7446047522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357.3513546050755</v>
      </c>
      <c r="AB32" t="n">
        <v>488.9438885997765</v>
      </c>
      <c r="AC32" t="n">
        <v>442.2797701088707</v>
      </c>
      <c r="AD32" t="n">
        <v>357351.3546050755</v>
      </c>
      <c r="AE32" t="n">
        <v>488943.8885997765</v>
      </c>
      <c r="AF32" t="n">
        <v>1.678970453626834e-06</v>
      </c>
      <c r="AG32" t="n">
        <v>13</v>
      </c>
      <c r="AH32" t="n">
        <v>442279.7701088706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354.5288859659775</v>
      </c>
      <c r="AB33" t="n">
        <v>485.0820624892342</v>
      </c>
      <c r="AC33" t="n">
        <v>438.7865112622115</v>
      </c>
      <c r="AD33" t="n">
        <v>354528.8859659774</v>
      </c>
      <c r="AE33" t="n">
        <v>485082.0624892342</v>
      </c>
      <c r="AF33" t="n">
        <v>1.680679214553983e-06</v>
      </c>
      <c r="AG33" t="n">
        <v>13</v>
      </c>
      <c r="AH33" t="n">
        <v>438786.5112622115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351.6484159540819</v>
      </c>
      <c r="AB34" t="n">
        <v>481.1408763415906</v>
      </c>
      <c r="AC34" t="n">
        <v>435.2214663890095</v>
      </c>
      <c r="AD34" t="n">
        <v>351648.4159540819</v>
      </c>
      <c r="AE34" t="n">
        <v>481140.8763415905</v>
      </c>
      <c r="AF34" t="n">
        <v>1.685902219652062e-06</v>
      </c>
      <c r="AG34" t="n">
        <v>13</v>
      </c>
      <c r="AH34" t="n">
        <v>435221.4663890095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349.2644131801586</v>
      </c>
      <c r="AB35" t="n">
        <v>477.8789785715289</v>
      </c>
      <c r="AC35" t="n">
        <v>432.2708795640203</v>
      </c>
      <c r="AD35" t="n">
        <v>349264.4131801585</v>
      </c>
      <c r="AE35" t="n">
        <v>477878.9785715289</v>
      </c>
      <c r="AF35" t="n">
        <v>1.691189706294562e-06</v>
      </c>
      <c r="AG35" t="n">
        <v>13</v>
      </c>
      <c r="AH35" t="n">
        <v>432270.8795640203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348.7917746895442</v>
      </c>
      <c r="AB36" t="n">
        <v>477.2322937373319</v>
      </c>
      <c r="AC36" t="n">
        <v>431.6859134227711</v>
      </c>
      <c r="AD36" t="n">
        <v>348791.7746895442</v>
      </c>
      <c r="AE36" t="n">
        <v>477232.2937373319</v>
      </c>
      <c r="AF36" t="n">
        <v>1.690931780116879e-06</v>
      </c>
      <c r="AG36" t="n">
        <v>13</v>
      </c>
      <c r="AH36" t="n">
        <v>431685.9134227711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342.4083991531036</v>
      </c>
      <c r="AB37" t="n">
        <v>468.4982777137205</v>
      </c>
      <c r="AC37" t="n">
        <v>423.7854596301847</v>
      </c>
      <c r="AD37" t="n">
        <v>342408.3991531036</v>
      </c>
      <c r="AE37" t="n">
        <v>468498.2777137205</v>
      </c>
      <c r="AF37" t="n">
        <v>1.698411639269683e-06</v>
      </c>
      <c r="AG37" t="n">
        <v>13</v>
      </c>
      <c r="AH37" t="n">
        <v>423785.4596301847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342.2106312947225</v>
      </c>
      <c r="AB38" t="n">
        <v>468.2276830049814</v>
      </c>
      <c r="AC38" t="n">
        <v>423.5406901006656</v>
      </c>
      <c r="AD38" t="n">
        <v>342210.6312947226</v>
      </c>
      <c r="AE38" t="n">
        <v>468227.6830049814</v>
      </c>
      <c r="AF38" t="n">
        <v>1.696831841431375e-06</v>
      </c>
      <c r="AG38" t="n">
        <v>13</v>
      </c>
      <c r="AH38" t="n">
        <v>423540.6901006657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340.417573590871</v>
      </c>
      <c r="AB39" t="n">
        <v>465.7743423504487</v>
      </c>
      <c r="AC39" t="n">
        <v>421.3214928349164</v>
      </c>
      <c r="AD39" t="n">
        <v>340417.573590871</v>
      </c>
      <c r="AE39" t="n">
        <v>465774.3423504487</v>
      </c>
      <c r="AF39" t="n">
        <v>1.702119328073874e-06</v>
      </c>
      <c r="AG39" t="n">
        <v>13</v>
      </c>
      <c r="AH39" t="n">
        <v>421321.4928349164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340.4092389527714</v>
      </c>
      <c r="AB40" t="n">
        <v>465.7629385309026</v>
      </c>
      <c r="AC40" t="n">
        <v>421.3111773799023</v>
      </c>
      <c r="AD40" t="n">
        <v>340409.2389527714</v>
      </c>
      <c r="AE40" t="n">
        <v>465762.9385309026</v>
      </c>
      <c r="AF40" t="n">
        <v>1.70257069888482e-06</v>
      </c>
      <c r="AG40" t="n">
        <v>13</v>
      </c>
      <c r="AH40" t="n">
        <v>421311.1773799023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339.5829868486584</v>
      </c>
      <c r="AB41" t="n">
        <v>464.6324239503851</v>
      </c>
      <c r="AC41" t="n">
        <v>420.2885575242622</v>
      </c>
      <c r="AD41" t="n">
        <v>339582.9868486584</v>
      </c>
      <c r="AE41" t="n">
        <v>464632.4239503851</v>
      </c>
      <c r="AF41" t="n">
        <v>1.703570162823341e-06</v>
      </c>
      <c r="AG41" t="n">
        <v>13</v>
      </c>
      <c r="AH41" t="n">
        <v>420288.5575242622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338.9844626220625</v>
      </c>
      <c r="AB42" t="n">
        <v>463.8134966985311</v>
      </c>
      <c r="AC42" t="n">
        <v>419.5477875399537</v>
      </c>
      <c r="AD42" t="n">
        <v>338984.4626220625</v>
      </c>
      <c r="AE42" t="n">
        <v>463813.4966985311</v>
      </c>
      <c r="AF42" t="n">
        <v>1.703344477417868e-06</v>
      </c>
      <c r="AG42" t="n">
        <v>13</v>
      </c>
      <c r="AH42" t="n">
        <v>419547.7875399537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339.2764686874852</v>
      </c>
      <c r="AB43" t="n">
        <v>464.2130322796411</v>
      </c>
      <c r="AC43" t="n">
        <v>419.9091920059541</v>
      </c>
      <c r="AD43" t="n">
        <v>339276.4686874853</v>
      </c>
      <c r="AE43" t="n">
        <v>464213.0322796411</v>
      </c>
      <c r="AF43" t="n">
        <v>1.70347344050671e-06</v>
      </c>
      <c r="AG43" t="n">
        <v>13</v>
      </c>
      <c r="AH43" t="n">
        <v>419909.1920059541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339.6024924411446</v>
      </c>
      <c r="AB44" t="n">
        <v>464.6591123625506</v>
      </c>
      <c r="AC44" t="n">
        <v>420.3126988318281</v>
      </c>
      <c r="AD44" t="n">
        <v>339602.4924411447</v>
      </c>
      <c r="AE44" t="n">
        <v>464659.1123625506</v>
      </c>
      <c r="AF44" t="n">
        <v>1.703344477417868e-06</v>
      </c>
      <c r="AG44" t="n">
        <v>13</v>
      </c>
      <c r="AH44" t="n">
        <v>420312.6988318281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457.1038632476272</v>
      </c>
      <c r="AB2" t="n">
        <v>625.4296716946061</v>
      </c>
      <c r="AC2" t="n">
        <v>565.7395416241295</v>
      </c>
      <c r="AD2" t="n">
        <v>457103.8632476272</v>
      </c>
      <c r="AE2" t="n">
        <v>625429.6716946061</v>
      </c>
      <c r="AF2" t="n">
        <v>1.326622359838593e-06</v>
      </c>
      <c r="AG2" t="n">
        <v>17</v>
      </c>
      <c r="AH2" t="n">
        <v>565739.5416241295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409.9013117140607</v>
      </c>
      <c r="AB3" t="n">
        <v>560.8450582567775</v>
      </c>
      <c r="AC3" t="n">
        <v>507.3187930477329</v>
      </c>
      <c r="AD3" t="n">
        <v>409901.3117140607</v>
      </c>
      <c r="AE3" t="n">
        <v>560845.0582567775</v>
      </c>
      <c r="AF3" t="n">
        <v>1.433513088222891e-06</v>
      </c>
      <c r="AG3" t="n">
        <v>16</v>
      </c>
      <c r="AH3" t="n">
        <v>507318.7930477328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377.8484853450943</v>
      </c>
      <c r="AB4" t="n">
        <v>516.9889671478583</v>
      </c>
      <c r="AC4" t="n">
        <v>467.6482657218385</v>
      </c>
      <c r="AD4" t="n">
        <v>377848.4853450943</v>
      </c>
      <c r="AE4" t="n">
        <v>516988.9671478582</v>
      </c>
      <c r="AF4" t="n">
        <v>1.509540532244827e-06</v>
      </c>
      <c r="AG4" t="n">
        <v>15</v>
      </c>
      <c r="AH4" t="n">
        <v>467648.2657218385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353.5223263353351</v>
      </c>
      <c r="AB5" t="n">
        <v>483.7048431963125</v>
      </c>
      <c r="AC5" t="n">
        <v>437.5407318456669</v>
      </c>
      <c r="AD5" t="n">
        <v>353522.3263353351</v>
      </c>
      <c r="AE5" t="n">
        <v>483704.8431963125</v>
      </c>
      <c r="AF5" t="n">
        <v>1.563484764179902e-06</v>
      </c>
      <c r="AG5" t="n">
        <v>14</v>
      </c>
      <c r="AH5" t="n">
        <v>437540.7318456669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339.8920168358594</v>
      </c>
      <c r="AB6" t="n">
        <v>465.0552524123142</v>
      </c>
      <c r="AC6" t="n">
        <v>420.6710318312283</v>
      </c>
      <c r="AD6" t="n">
        <v>339892.0168358594</v>
      </c>
      <c r="AE6" t="n">
        <v>465055.2524123142</v>
      </c>
      <c r="AF6" t="n">
        <v>1.61067765266071e-06</v>
      </c>
      <c r="AG6" t="n">
        <v>14</v>
      </c>
      <c r="AH6" t="n">
        <v>420671.0318312283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330.8277787578175</v>
      </c>
      <c r="AB7" t="n">
        <v>452.6531619879759</v>
      </c>
      <c r="AC7" t="n">
        <v>409.4525795105456</v>
      </c>
      <c r="AD7" t="n">
        <v>330827.7787578175</v>
      </c>
      <c r="AE7" t="n">
        <v>452653.1619879759</v>
      </c>
      <c r="AF7" t="n">
        <v>1.642438898960338e-06</v>
      </c>
      <c r="AG7" t="n">
        <v>14</v>
      </c>
      <c r="AH7" t="n">
        <v>409452.5795105456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314.0596776497795</v>
      </c>
      <c r="AB8" t="n">
        <v>429.7103062955468</v>
      </c>
      <c r="AC8" t="n">
        <v>388.6993577649017</v>
      </c>
      <c r="AD8" t="n">
        <v>314059.6776497795</v>
      </c>
      <c r="AE8" t="n">
        <v>429710.3062955468</v>
      </c>
      <c r="AF8" t="n">
        <v>1.670907618156654e-06</v>
      </c>
      <c r="AG8" t="n">
        <v>13</v>
      </c>
      <c r="AH8" t="n">
        <v>388699.3577649017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307.2847085101248</v>
      </c>
      <c r="AB9" t="n">
        <v>420.4404946281275</v>
      </c>
      <c r="AC9" t="n">
        <v>380.3142439127585</v>
      </c>
      <c r="AD9" t="n">
        <v>307284.7085101248</v>
      </c>
      <c r="AE9" t="n">
        <v>420440.4946281274</v>
      </c>
      <c r="AF9" t="n">
        <v>1.693888792180783e-06</v>
      </c>
      <c r="AG9" t="n">
        <v>13</v>
      </c>
      <c r="AH9" t="n">
        <v>380314.2439127585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300.1384900143611</v>
      </c>
      <c r="AB10" t="n">
        <v>410.6627232133141</v>
      </c>
      <c r="AC10" t="n">
        <v>371.4696492785866</v>
      </c>
      <c r="AD10" t="n">
        <v>300138.4900143612</v>
      </c>
      <c r="AE10" t="n">
        <v>410662.7232133141</v>
      </c>
      <c r="AF10" t="n">
        <v>1.715406620825661e-06</v>
      </c>
      <c r="AG10" t="n">
        <v>13</v>
      </c>
      <c r="AH10" t="n">
        <v>371469.6492785866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294.5164522742656</v>
      </c>
      <c r="AB11" t="n">
        <v>402.9704031505152</v>
      </c>
      <c r="AC11" t="n">
        <v>364.5114734463422</v>
      </c>
      <c r="AD11" t="n">
        <v>294516.4522742656</v>
      </c>
      <c r="AE11" t="n">
        <v>402970.4031505152</v>
      </c>
      <c r="AF11" t="n">
        <v>1.73462965785308e-06</v>
      </c>
      <c r="AG11" t="n">
        <v>13</v>
      </c>
      <c r="AH11" t="n">
        <v>364511.4734463422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289.1815844504747</v>
      </c>
      <c r="AB12" t="n">
        <v>395.6710016362468</v>
      </c>
      <c r="AC12" t="n">
        <v>357.9087165678212</v>
      </c>
      <c r="AD12" t="n">
        <v>289181.5844504747</v>
      </c>
      <c r="AE12" t="n">
        <v>395671.0016362468</v>
      </c>
      <c r="AF12" t="n">
        <v>1.747699992717744e-06</v>
      </c>
      <c r="AG12" t="n">
        <v>13</v>
      </c>
      <c r="AH12" t="n">
        <v>357908.7165678212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283.0514694356914</v>
      </c>
      <c r="AB13" t="n">
        <v>387.2835078314327</v>
      </c>
      <c r="AC13" t="n">
        <v>350.321713399817</v>
      </c>
      <c r="AD13" t="n">
        <v>283051.4694356914</v>
      </c>
      <c r="AE13" t="n">
        <v>387283.5078314327</v>
      </c>
      <c r="AF13" t="n">
        <v>1.761934352315901e-06</v>
      </c>
      <c r="AG13" t="n">
        <v>13</v>
      </c>
      <c r="AH13" t="n">
        <v>350321.7133998171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279.482281701156</v>
      </c>
      <c r="AB14" t="n">
        <v>382.3999877115915</v>
      </c>
      <c r="AC14" t="n">
        <v>345.90426958615</v>
      </c>
      <c r="AD14" t="n">
        <v>279482.2817011559</v>
      </c>
      <c r="AE14" t="n">
        <v>382399.9877115915</v>
      </c>
      <c r="AF14" t="n">
        <v>1.770016009751304e-06</v>
      </c>
      <c r="AG14" t="n">
        <v>13</v>
      </c>
      <c r="AH14" t="n">
        <v>345904.26958615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274.8670204279702</v>
      </c>
      <c r="AB15" t="n">
        <v>376.0851836266615</v>
      </c>
      <c r="AC15" t="n">
        <v>340.1921415402026</v>
      </c>
      <c r="AD15" t="n">
        <v>274867.0204279702</v>
      </c>
      <c r="AE15" t="n">
        <v>376085.1836266615</v>
      </c>
      <c r="AF15" t="n">
        <v>1.780159653857468e-06</v>
      </c>
      <c r="AG15" t="n">
        <v>13</v>
      </c>
      <c r="AH15" t="n">
        <v>340192.1415402025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273.0239359134409</v>
      </c>
      <c r="AB16" t="n">
        <v>373.5633940827324</v>
      </c>
      <c r="AC16" t="n">
        <v>337.9110280509922</v>
      </c>
      <c r="AD16" t="n">
        <v>273023.9359134409</v>
      </c>
      <c r="AE16" t="n">
        <v>373563.3940827324</v>
      </c>
      <c r="AF16" t="n">
        <v>1.783651728057951e-06</v>
      </c>
      <c r="AG16" t="n">
        <v>13</v>
      </c>
      <c r="AH16" t="n">
        <v>337911.0280509922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272.3404761332297</v>
      </c>
      <c r="AB17" t="n">
        <v>372.62825425933</v>
      </c>
      <c r="AC17" t="n">
        <v>337.0651366598583</v>
      </c>
      <c r="AD17" t="n">
        <v>272340.4761332297</v>
      </c>
      <c r="AE17" t="n">
        <v>372628.25425933</v>
      </c>
      <c r="AF17" t="n">
        <v>1.784017564402763e-06</v>
      </c>
      <c r="AG17" t="n">
        <v>13</v>
      </c>
      <c r="AH17" t="n">
        <v>337065.1366598583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580.4157128687848</v>
      </c>
      <c r="AB2" t="n">
        <v>794.1503844811334</v>
      </c>
      <c r="AC2" t="n">
        <v>718.3577863833185</v>
      </c>
      <c r="AD2" t="n">
        <v>580415.7128687848</v>
      </c>
      <c r="AE2" t="n">
        <v>794150.3844811334</v>
      </c>
      <c r="AF2" t="n">
        <v>1.172245562680759e-06</v>
      </c>
      <c r="AG2" t="n">
        <v>19</v>
      </c>
      <c r="AH2" t="n">
        <v>718357.7863833185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503.648759100719</v>
      </c>
      <c r="AB3" t="n">
        <v>689.1144516166884</v>
      </c>
      <c r="AC3" t="n">
        <v>623.3463355325982</v>
      </c>
      <c r="AD3" t="n">
        <v>503648.759100719</v>
      </c>
      <c r="AE3" t="n">
        <v>689114.4516166884</v>
      </c>
      <c r="AF3" t="n">
        <v>1.290406076324837e-06</v>
      </c>
      <c r="AG3" t="n">
        <v>17</v>
      </c>
      <c r="AH3" t="n">
        <v>623346.3355325982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460.4081641469126</v>
      </c>
      <c r="AB4" t="n">
        <v>629.9507619604759</v>
      </c>
      <c r="AC4" t="n">
        <v>569.8291453804145</v>
      </c>
      <c r="AD4" t="n">
        <v>460408.1641469126</v>
      </c>
      <c r="AE4" t="n">
        <v>629950.7619604759</v>
      </c>
      <c r="AF4" t="n">
        <v>1.374379515287569e-06</v>
      </c>
      <c r="AG4" t="n">
        <v>16</v>
      </c>
      <c r="AH4" t="n">
        <v>569829.1453804146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427.1095746412902</v>
      </c>
      <c r="AB5" t="n">
        <v>584.3901627687932</v>
      </c>
      <c r="AC5" t="n">
        <v>528.6167858308837</v>
      </c>
      <c r="AD5" t="n">
        <v>427109.5746412902</v>
      </c>
      <c r="AE5" t="n">
        <v>584390.1627687932</v>
      </c>
      <c r="AF5" t="n">
        <v>1.441702765140364e-06</v>
      </c>
      <c r="AG5" t="n">
        <v>15</v>
      </c>
      <c r="AH5" t="n">
        <v>528616.7858308837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410.2007723982263</v>
      </c>
      <c r="AB6" t="n">
        <v>561.2547935761256</v>
      </c>
      <c r="AC6" t="n">
        <v>507.6894238032696</v>
      </c>
      <c r="AD6" t="n">
        <v>410200.7723982263</v>
      </c>
      <c r="AE6" t="n">
        <v>561254.7935761256</v>
      </c>
      <c r="AF6" t="n">
        <v>1.491521970031434e-06</v>
      </c>
      <c r="AG6" t="n">
        <v>15</v>
      </c>
      <c r="AH6" t="n">
        <v>507689.4238032696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389.5872891819049</v>
      </c>
      <c r="AB7" t="n">
        <v>533.0505164368577</v>
      </c>
      <c r="AC7" t="n">
        <v>482.1769232892219</v>
      </c>
      <c r="AD7" t="n">
        <v>389587.2891819049</v>
      </c>
      <c r="AE7" t="n">
        <v>533050.5164368578</v>
      </c>
      <c r="AF7" t="n">
        <v>1.529222989949e-06</v>
      </c>
      <c r="AG7" t="n">
        <v>14</v>
      </c>
      <c r="AH7" t="n">
        <v>482176.9232892219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378.0310649152829</v>
      </c>
      <c r="AB8" t="n">
        <v>517.2387805706326</v>
      </c>
      <c r="AC8" t="n">
        <v>467.8742373021585</v>
      </c>
      <c r="AD8" t="n">
        <v>378031.0649152829</v>
      </c>
      <c r="AE8" t="n">
        <v>517238.7805706325</v>
      </c>
      <c r="AF8" t="n">
        <v>1.565216298162982e-06</v>
      </c>
      <c r="AG8" t="n">
        <v>14</v>
      </c>
      <c r="AH8" t="n">
        <v>467874.2373021585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370.0181156991075</v>
      </c>
      <c r="AB9" t="n">
        <v>506.2751099466911</v>
      </c>
      <c r="AC9" t="n">
        <v>457.9569240149577</v>
      </c>
      <c r="AD9" t="n">
        <v>370018.1156991075</v>
      </c>
      <c r="AE9" t="n">
        <v>506275.1099466911</v>
      </c>
      <c r="AF9" t="n">
        <v>1.590799133107045e-06</v>
      </c>
      <c r="AG9" t="n">
        <v>14</v>
      </c>
      <c r="AH9" t="n">
        <v>457956.9240149577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363.2423196722688</v>
      </c>
      <c r="AB10" t="n">
        <v>497.0041668957469</v>
      </c>
      <c r="AC10" t="n">
        <v>449.5707867569453</v>
      </c>
      <c r="AD10" t="n">
        <v>363242.3196722688</v>
      </c>
      <c r="AE10" t="n">
        <v>497004.166895747</v>
      </c>
      <c r="AF10" t="n">
        <v>1.612211210621203e-06</v>
      </c>
      <c r="AG10" t="n">
        <v>14</v>
      </c>
      <c r="AH10" t="n">
        <v>449570.7867569453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355.1524485950155</v>
      </c>
      <c r="AB11" t="n">
        <v>485.9352483879257</v>
      </c>
      <c r="AC11" t="n">
        <v>439.5582702961858</v>
      </c>
      <c r="AD11" t="n">
        <v>355152.4485950154</v>
      </c>
      <c r="AE11" t="n">
        <v>485935.2483879257</v>
      </c>
      <c r="AF11" t="n">
        <v>1.636808827274736e-06</v>
      </c>
      <c r="AG11" t="n">
        <v>14</v>
      </c>
      <c r="AH11" t="n">
        <v>439558.2702961858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341.7133165923507</v>
      </c>
      <c r="AB12" t="n">
        <v>467.5472350892201</v>
      </c>
      <c r="AC12" t="n">
        <v>422.92518317897</v>
      </c>
      <c r="AD12" t="n">
        <v>341713.3165923507</v>
      </c>
      <c r="AE12" t="n">
        <v>467547.2350892201</v>
      </c>
      <c r="AF12" t="n">
        <v>1.649846549319399e-06</v>
      </c>
      <c r="AG12" t="n">
        <v>13</v>
      </c>
      <c r="AH12" t="n">
        <v>422925.1831789699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336.7961605448325</v>
      </c>
      <c r="AB13" t="n">
        <v>460.819365255391</v>
      </c>
      <c r="AC13" t="n">
        <v>416.8394117994569</v>
      </c>
      <c r="AD13" t="n">
        <v>336796.1605448325</v>
      </c>
      <c r="AE13" t="n">
        <v>460819.365255391</v>
      </c>
      <c r="AF13" t="n">
        <v>1.664000852093329e-06</v>
      </c>
      <c r="AG13" t="n">
        <v>13</v>
      </c>
      <c r="AH13" t="n">
        <v>416839.4117994569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331.9646522442692</v>
      </c>
      <c r="AB14" t="n">
        <v>454.2086824474575</v>
      </c>
      <c r="AC14" t="n">
        <v>410.859643280561</v>
      </c>
      <c r="AD14" t="n">
        <v>331964.6522442692</v>
      </c>
      <c r="AE14" t="n">
        <v>454208.6824474575</v>
      </c>
      <c r="AF14" t="n">
        <v>1.677662545721994e-06</v>
      </c>
      <c r="AG14" t="n">
        <v>13</v>
      </c>
      <c r="AH14" t="n">
        <v>410859.643280561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325.914246149359</v>
      </c>
      <c r="AB15" t="n">
        <v>445.930249903323</v>
      </c>
      <c r="AC15" t="n">
        <v>403.3712927195857</v>
      </c>
      <c r="AD15" t="n">
        <v>325914.246149359</v>
      </c>
      <c r="AE15" t="n">
        <v>445930.249903323</v>
      </c>
      <c r="AF15" t="n">
        <v>1.694181372393192e-06</v>
      </c>
      <c r="AG15" t="n">
        <v>13</v>
      </c>
      <c r="AH15" t="n">
        <v>403371.2927195856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321.1481128580271</v>
      </c>
      <c r="AB16" t="n">
        <v>439.4090160671619</v>
      </c>
      <c r="AC16" t="n">
        <v>397.4724362881386</v>
      </c>
      <c r="AD16" t="n">
        <v>321148.1128580271</v>
      </c>
      <c r="AE16" t="n">
        <v>439409.0160671619</v>
      </c>
      <c r="AF16" t="n">
        <v>1.705380020295535e-06</v>
      </c>
      <c r="AG16" t="n">
        <v>13</v>
      </c>
      <c r="AH16" t="n">
        <v>397472.4362881386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316.9017472713351</v>
      </c>
      <c r="AB17" t="n">
        <v>433.5989513350218</v>
      </c>
      <c r="AC17" t="n">
        <v>392.2168759795567</v>
      </c>
      <c r="AD17" t="n">
        <v>316901.7472713351</v>
      </c>
      <c r="AE17" t="n">
        <v>433598.9513350218</v>
      </c>
      <c r="AF17" t="n">
        <v>1.714608231616821e-06</v>
      </c>
      <c r="AG17" t="n">
        <v>13</v>
      </c>
      <c r="AH17" t="n">
        <v>392216.8759795567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314.7345707817814</v>
      </c>
      <c r="AB18" t="n">
        <v>430.6337248529355</v>
      </c>
      <c r="AC18" t="n">
        <v>389.5346465511993</v>
      </c>
      <c r="AD18" t="n">
        <v>314734.5707817814</v>
      </c>
      <c r="AE18" t="n">
        <v>430633.7248529355</v>
      </c>
      <c r="AF18" t="n">
        <v>1.719600004288833e-06</v>
      </c>
      <c r="AG18" t="n">
        <v>13</v>
      </c>
      <c r="AH18" t="n">
        <v>389534.6465511993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309.6106312633036</v>
      </c>
      <c r="AB19" t="n">
        <v>423.6229247514964</v>
      </c>
      <c r="AC19" t="n">
        <v>383.1929473717219</v>
      </c>
      <c r="AD19" t="n">
        <v>309610.6312633036</v>
      </c>
      <c r="AE19" t="n">
        <v>423622.9247514964</v>
      </c>
      <c r="AF19" t="n">
        <v>1.730765811581492e-06</v>
      </c>
      <c r="AG19" t="n">
        <v>13</v>
      </c>
      <c r="AH19" t="n">
        <v>383192.9473717219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304.6098422594893</v>
      </c>
      <c r="AB20" t="n">
        <v>416.7806246172374</v>
      </c>
      <c r="AC20" t="n">
        <v>377.003666759048</v>
      </c>
      <c r="AD20" t="n">
        <v>304609.8422594893</v>
      </c>
      <c r="AE20" t="n">
        <v>416780.6246172374</v>
      </c>
      <c r="AF20" t="n">
        <v>1.740388110218989e-06</v>
      </c>
      <c r="AG20" t="n">
        <v>13</v>
      </c>
      <c r="AH20" t="n">
        <v>377003.666759048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302.6639984758831</v>
      </c>
      <c r="AB21" t="n">
        <v>414.1182353079383</v>
      </c>
      <c r="AC21" t="n">
        <v>374.5953721487416</v>
      </c>
      <c r="AD21" t="n">
        <v>302663.9984758832</v>
      </c>
      <c r="AE21" t="n">
        <v>414118.2353079384</v>
      </c>
      <c r="AF21" t="n">
        <v>1.745938173255634e-06</v>
      </c>
      <c r="AG21" t="n">
        <v>13</v>
      </c>
      <c r="AH21" t="n">
        <v>374595.3721487416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299.2742193301548</v>
      </c>
      <c r="AB22" t="n">
        <v>409.4801899342514</v>
      </c>
      <c r="AC22" t="n">
        <v>370.3999753159817</v>
      </c>
      <c r="AD22" t="n">
        <v>299274.2193301548</v>
      </c>
      <c r="AE22" t="n">
        <v>409480.1899342514</v>
      </c>
      <c r="AF22" t="n">
        <v>1.750141771295224e-06</v>
      </c>
      <c r="AG22" t="n">
        <v>13</v>
      </c>
      <c r="AH22" t="n">
        <v>370399.9753159817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295.9740850267948</v>
      </c>
      <c r="AB23" t="n">
        <v>404.9648005887443</v>
      </c>
      <c r="AC23" t="n">
        <v>366.315528392221</v>
      </c>
      <c r="AD23" t="n">
        <v>295974.0850267948</v>
      </c>
      <c r="AE23" t="n">
        <v>404964.8005887442</v>
      </c>
      <c r="AF23" t="n">
        <v>1.75539626884471e-06</v>
      </c>
      <c r="AG23" t="n">
        <v>13</v>
      </c>
      <c r="AH23" t="n">
        <v>366315.528392221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296.0253656361889</v>
      </c>
      <c r="AB24" t="n">
        <v>405.034964980858</v>
      </c>
      <c r="AC24" t="n">
        <v>366.3789963932278</v>
      </c>
      <c r="AD24" t="n">
        <v>296025.3656361889</v>
      </c>
      <c r="AE24" t="n">
        <v>405034.964980858</v>
      </c>
      <c r="AF24" t="n">
        <v>1.755100703357551e-06</v>
      </c>
      <c r="AG24" t="n">
        <v>13</v>
      </c>
      <c r="AH24" t="n">
        <v>366378.9963932278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295.7205053398404</v>
      </c>
      <c r="AB25" t="n">
        <v>404.6178416739068</v>
      </c>
      <c r="AC25" t="n">
        <v>366.0016827492558</v>
      </c>
      <c r="AD25" t="n">
        <v>295720.5053398404</v>
      </c>
      <c r="AE25" t="n">
        <v>404617.8416739068</v>
      </c>
      <c r="AF25" t="n">
        <v>1.755757515551237e-06</v>
      </c>
      <c r="AG25" t="n">
        <v>13</v>
      </c>
      <c r="AH25" t="n">
        <v>366001.6827492559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296.1307620322296</v>
      </c>
      <c r="AB26" t="n">
        <v>405.1791729796817</v>
      </c>
      <c r="AC26" t="n">
        <v>366.5094413830409</v>
      </c>
      <c r="AD26" t="n">
        <v>296130.7620322296</v>
      </c>
      <c r="AE26" t="n">
        <v>405179.1729796816</v>
      </c>
      <c r="AF26" t="n">
        <v>1.754969340918814e-06</v>
      </c>
      <c r="AG26" t="n">
        <v>13</v>
      </c>
      <c r="AH26" t="n">
        <v>366509.4413830409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349.8104064462968</v>
      </c>
      <c r="AB2" t="n">
        <v>478.6260306457823</v>
      </c>
      <c r="AC2" t="n">
        <v>432.9466340368012</v>
      </c>
      <c r="AD2" t="n">
        <v>349810.4064462968</v>
      </c>
      <c r="AE2" t="n">
        <v>478626.0306457823</v>
      </c>
      <c r="AF2" t="n">
        <v>1.501263050901579e-06</v>
      </c>
      <c r="AG2" t="n">
        <v>15</v>
      </c>
      <c r="AH2" t="n">
        <v>432946.6340368012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316.9038470412456</v>
      </c>
      <c r="AB3" t="n">
        <v>433.6018243328487</v>
      </c>
      <c r="AC3" t="n">
        <v>392.2194747825033</v>
      </c>
      <c r="AD3" t="n">
        <v>316903.8470412456</v>
      </c>
      <c r="AE3" t="n">
        <v>433601.8243328487</v>
      </c>
      <c r="AF3" t="n">
        <v>1.594311244314181e-06</v>
      </c>
      <c r="AG3" t="n">
        <v>14</v>
      </c>
      <c r="AH3" t="n">
        <v>392219.4747825033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301.8207448167977</v>
      </c>
      <c r="AB4" t="n">
        <v>412.9644584498517</v>
      </c>
      <c r="AC4" t="n">
        <v>373.5517101346548</v>
      </c>
      <c r="AD4" t="n">
        <v>301820.7448167977</v>
      </c>
      <c r="AE4" t="n">
        <v>412964.4584498517</v>
      </c>
      <c r="AF4" t="n">
        <v>1.656095784932853e-06</v>
      </c>
      <c r="AG4" t="n">
        <v>14</v>
      </c>
      <c r="AH4" t="n">
        <v>373551.7101346548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281.4641514071681</v>
      </c>
      <c r="AB5" t="n">
        <v>385.1116692772779</v>
      </c>
      <c r="AC5" t="n">
        <v>348.3571520690763</v>
      </c>
      <c r="AD5" t="n">
        <v>281464.1514071681</v>
      </c>
      <c r="AE5" t="n">
        <v>385111.6692772779</v>
      </c>
      <c r="AF5" t="n">
        <v>1.704746890414551e-06</v>
      </c>
      <c r="AG5" t="n">
        <v>13</v>
      </c>
      <c r="AH5" t="n">
        <v>348357.1520690763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272.405372464934</v>
      </c>
      <c r="AB6" t="n">
        <v>372.7170482833918</v>
      </c>
      <c r="AC6" t="n">
        <v>337.1454563068867</v>
      </c>
      <c r="AD6" t="n">
        <v>272405.372464934</v>
      </c>
      <c r="AE6" t="n">
        <v>372717.0482833917</v>
      </c>
      <c r="AF6" t="n">
        <v>1.738070027895769e-06</v>
      </c>
      <c r="AG6" t="n">
        <v>13</v>
      </c>
      <c r="AH6" t="n">
        <v>337145.4563068867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263.495885920538</v>
      </c>
      <c r="AB7" t="n">
        <v>360.5266957345436</v>
      </c>
      <c r="AC7" t="n">
        <v>326.1185338960335</v>
      </c>
      <c r="AD7" t="n">
        <v>263495.885920538</v>
      </c>
      <c r="AE7" t="n">
        <v>360526.6957345436</v>
      </c>
      <c r="AF7" t="n">
        <v>1.76727419600241e-06</v>
      </c>
      <c r="AG7" t="n">
        <v>13</v>
      </c>
      <c r="AH7" t="n">
        <v>326118.5338960335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255.9896494663095</v>
      </c>
      <c r="AB8" t="n">
        <v>350.2563318659217</v>
      </c>
      <c r="AC8" t="n">
        <v>316.828359140592</v>
      </c>
      <c r="AD8" t="n">
        <v>255989.6494663095</v>
      </c>
      <c r="AE8" t="n">
        <v>350256.3318659217</v>
      </c>
      <c r="AF8" t="n">
        <v>1.792730777219065e-06</v>
      </c>
      <c r="AG8" t="n">
        <v>13</v>
      </c>
      <c r="AH8" t="n">
        <v>316828.359140592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252.5136116258581</v>
      </c>
      <c r="AB9" t="n">
        <v>345.5002635406521</v>
      </c>
      <c r="AC9" t="n">
        <v>312.5262033011008</v>
      </c>
      <c r="AD9" t="n">
        <v>252513.6116258581</v>
      </c>
      <c r="AE9" t="n">
        <v>345500.2635406521</v>
      </c>
      <c r="AF9" t="n">
        <v>1.80147514662903e-06</v>
      </c>
      <c r="AG9" t="n">
        <v>13</v>
      </c>
      <c r="AH9" t="n">
        <v>312526.2033011008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249.5453179255213</v>
      </c>
      <c r="AB10" t="n">
        <v>341.4389131479773</v>
      </c>
      <c r="AC10" t="n">
        <v>308.8524624897605</v>
      </c>
      <c r="AD10" t="n">
        <v>249545.3179255213</v>
      </c>
      <c r="AE10" t="n">
        <v>341438.9131479773</v>
      </c>
      <c r="AF10" t="n">
        <v>1.809611799246025e-06</v>
      </c>
      <c r="AG10" t="n">
        <v>13</v>
      </c>
      <c r="AH10" t="n">
        <v>308852.4624897605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250.4367063746068</v>
      </c>
      <c r="AB11" t="n">
        <v>342.6585501492985</v>
      </c>
      <c r="AC11" t="n">
        <v>309.9556990474473</v>
      </c>
      <c r="AD11" t="n">
        <v>250436.7063746068</v>
      </c>
      <c r="AE11" t="n">
        <v>342658.5501492985</v>
      </c>
      <c r="AF11" t="n">
        <v>1.808328841571976e-06</v>
      </c>
      <c r="AG11" t="n">
        <v>13</v>
      </c>
      <c r="AH11" t="n">
        <v>309955.6990474473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278.2719794338055</v>
      </c>
      <c r="AB2" t="n">
        <v>380.7439987546349</v>
      </c>
      <c r="AC2" t="n">
        <v>344.4063258910503</v>
      </c>
      <c r="AD2" t="n">
        <v>278271.9794338055</v>
      </c>
      <c r="AE2" t="n">
        <v>380743.9987546349</v>
      </c>
      <c r="AF2" t="n">
        <v>1.654234785614463e-06</v>
      </c>
      <c r="AG2" t="n">
        <v>14</v>
      </c>
      <c r="AH2" t="n">
        <v>344406.3258910503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253.373632278625</v>
      </c>
      <c r="AB3" t="n">
        <v>346.6769817392006</v>
      </c>
      <c r="AC3" t="n">
        <v>313.5906171663145</v>
      </c>
      <c r="AD3" t="n">
        <v>253373.632278625</v>
      </c>
      <c r="AE3" t="n">
        <v>346676.9817392006</v>
      </c>
      <c r="AF3" t="n">
        <v>1.730057445731091e-06</v>
      </c>
      <c r="AG3" t="n">
        <v>13</v>
      </c>
      <c r="AH3" t="n">
        <v>313590.6171663145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241.4436568771206</v>
      </c>
      <c r="AB4" t="n">
        <v>330.353863081501</v>
      </c>
      <c r="AC4" t="n">
        <v>298.8253540436596</v>
      </c>
      <c r="AD4" t="n">
        <v>241443.6568771205</v>
      </c>
      <c r="AE4" t="n">
        <v>330353.863081501</v>
      </c>
      <c r="AF4" t="n">
        <v>1.781301925277183e-06</v>
      </c>
      <c r="AG4" t="n">
        <v>13</v>
      </c>
      <c r="AH4" t="n">
        <v>298825.3540436596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233.3150156840662</v>
      </c>
      <c r="AB5" t="n">
        <v>319.2318975908296</v>
      </c>
      <c r="AC5" t="n">
        <v>288.7648533296378</v>
      </c>
      <c r="AD5" t="n">
        <v>233315.0156840662</v>
      </c>
      <c r="AE5" t="n">
        <v>319231.8975908296</v>
      </c>
      <c r="AF5" t="n">
        <v>1.812212923961297e-06</v>
      </c>
      <c r="AG5" t="n">
        <v>13</v>
      </c>
      <c r="AH5" t="n">
        <v>288764.8533296378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232.053335570257</v>
      </c>
      <c r="AB6" t="n">
        <v>317.5056111977184</v>
      </c>
      <c r="AC6" t="n">
        <v>287.2033212870264</v>
      </c>
      <c r="AD6" t="n">
        <v>232053.335570257</v>
      </c>
      <c r="AE6" t="n">
        <v>317505.6111977184</v>
      </c>
      <c r="AF6" t="n">
        <v>1.816834169611747e-06</v>
      </c>
      <c r="AG6" t="n">
        <v>13</v>
      </c>
      <c r="AH6" t="n">
        <v>287203.3212870264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232.466454957227</v>
      </c>
      <c r="AB7" t="n">
        <v>318.0708593685116</v>
      </c>
      <c r="AC7" t="n">
        <v>287.71462296573</v>
      </c>
      <c r="AD7" t="n">
        <v>232466.454957227</v>
      </c>
      <c r="AE7" t="n">
        <v>318070.8593685116</v>
      </c>
      <c r="AF7" t="n">
        <v>1.816320697872808e-06</v>
      </c>
      <c r="AG7" t="n">
        <v>13</v>
      </c>
      <c r="AH7" t="n">
        <v>287714.62296573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811.5988947208489</v>
      </c>
      <c r="AB2" t="n">
        <v>1110.465412973296</v>
      </c>
      <c r="AC2" t="n">
        <v>1004.484152507119</v>
      </c>
      <c r="AD2" t="n">
        <v>811598.8947208489</v>
      </c>
      <c r="AE2" t="n">
        <v>1110465.412973296</v>
      </c>
      <c r="AF2" t="n">
        <v>9.713396012784082e-07</v>
      </c>
      <c r="AG2" t="n">
        <v>22</v>
      </c>
      <c r="AH2" t="n">
        <v>1004484.152507119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684.9651374640034</v>
      </c>
      <c r="AB3" t="n">
        <v>937.1995196073984</v>
      </c>
      <c r="AC3" t="n">
        <v>847.7545128238548</v>
      </c>
      <c r="AD3" t="n">
        <v>684965.1374640034</v>
      </c>
      <c r="AE3" t="n">
        <v>937199.5196073984</v>
      </c>
      <c r="AF3" t="n">
        <v>1.101099325089182e-06</v>
      </c>
      <c r="AG3" t="n">
        <v>20</v>
      </c>
      <c r="AH3" t="n">
        <v>847754.5128238548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607.0731613908509</v>
      </c>
      <c r="AB4" t="n">
        <v>830.6242815926524</v>
      </c>
      <c r="AC4" t="n">
        <v>751.3506659459498</v>
      </c>
      <c r="AD4" t="n">
        <v>607073.1613908509</v>
      </c>
      <c r="AE4" t="n">
        <v>830624.2815926524</v>
      </c>
      <c r="AF4" t="n">
        <v>1.195696264465056e-06</v>
      </c>
      <c r="AG4" t="n">
        <v>18</v>
      </c>
      <c r="AH4" t="n">
        <v>751350.6659459498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559.9411900493948</v>
      </c>
      <c r="AB5" t="n">
        <v>766.1362390874473</v>
      </c>
      <c r="AC5" t="n">
        <v>693.0172717079055</v>
      </c>
      <c r="AD5" t="n">
        <v>559941.1900493947</v>
      </c>
      <c r="AE5" t="n">
        <v>766136.2390874473</v>
      </c>
      <c r="AF5" t="n">
        <v>1.268090232419262e-06</v>
      </c>
      <c r="AG5" t="n">
        <v>17</v>
      </c>
      <c r="AH5" t="n">
        <v>693017.2717079055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524.1414130731588</v>
      </c>
      <c r="AB6" t="n">
        <v>717.1534048538678</v>
      </c>
      <c r="AC6" t="n">
        <v>648.7092904257391</v>
      </c>
      <c r="AD6" t="n">
        <v>524141.4130731588</v>
      </c>
      <c r="AE6" t="n">
        <v>717153.4048538677</v>
      </c>
      <c r="AF6" t="n">
        <v>1.324777294826259e-06</v>
      </c>
      <c r="AG6" t="n">
        <v>16</v>
      </c>
      <c r="AH6" t="n">
        <v>648709.2904257391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502.437575915226</v>
      </c>
      <c r="AB7" t="n">
        <v>687.4572573486661</v>
      </c>
      <c r="AC7" t="n">
        <v>621.847301559629</v>
      </c>
      <c r="AD7" t="n">
        <v>502437.575915226</v>
      </c>
      <c r="AE7" t="n">
        <v>687457.2573486661</v>
      </c>
      <c r="AF7" t="n">
        <v>1.374871335151714e-06</v>
      </c>
      <c r="AG7" t="n">
        <v>16</v>
      </c>
      <c r="AH7" t="n">
        <v>621847.301559629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478.4864735023869</v>
      </c>
      <c r="AB8" t="n">
        <v>654.6863023793555</v>
      </c>
      <c r="AC8" t="n">
        <v>592.2039605382654</v>
      </c>
      <c r="AD8" t="n">
        <v>478486.4735023869</v>
      </c>
      <c r="AE8" t="n">
        <v>654686.3023793555</v>
      </c>
      <c r="AF8" t="n">
        <v>1.411747012578387e-06</v>
      </c>
      <c r="AG8" t="n">
        <v>15</v>
      </c>
      <c r="AH8" t="n">
        <v>592203.9605382654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465.2480566546192</v>
      </c>
      <c r="AB9" t="n">
        <v>636.5729164105079</v>
      </c>
      <c r="AC9" t="n">
        <v>575.8192907039877</v>
      </c>
      <c r="AD9" t="n">
        <v>465248.0566546192</v>
      </c>
      <c r="AE9" t="n">
        <v>636572.9164105079</v>
      </c>
      <c r="AF9" t="n">
        <v>1.446134147356635e-06</v>
      </c>
      <c r="AG9" t="n">
        <v>15</v>
      </c>
      <c r="AH9" t="n">
        <v>575819.2907039877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455.1667718335667</v>
      </c>
      <c r="AB10" t="n">
        <v>622.7792577634468</v>
      </c>
      <c r="AC10" t="n">
        <v>563.3420794786806</v>
      </c>
      <c r="AD10" t="n">
        <v>455166.7718335667</v>
      </c>
      <c r="AE10" t="n">
        <v>622779.2577634468</v>
      </c>
      <c r="AF10" t="n">
        <v>1.472603191889891e-06</v>
      </c>
      <c r="AG10" t="n">
        <v>15</v>
      </c>
      <c r="AH10" t="n">
        <v>563342.0794786806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447.2467309433921</v>
      </c>
      <c r="AB11" t="n">
        <v>611.9427084099657</v>
      </c>
      <c r="AC11" t="n">
        <v>553.5397551863033</v>
      </c>
      <c r="AD11" t="n">
        <v>447246.7309433921</v>
      </c>
      <c r="AE11" t="n">
        <v>611942.7084099657</v>
      </c>
      <c r="AF11" t="n">
        <v>1.494418338483234e-06</v>
      </c>
      <c r="AG11" t="n">
        <v>15</v>
      </c>
      <c r="AH11" t="n">
        <v>553539.7551863033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429.8489465161614</v>
      </c>
      <c r="AB12" t="n">
        <v>588.1382922205498</v>
      </c>
      <c r="AC12" t="n">
        <v>532.0071990682973</v>
      </c>
      <c r="AD12" t="n">
        <v>429848.9465161614</v>
      </c>
      <c r="AE12" t="n">
        <v>588138.2922205498</v>
      </c>
      <c r="AF12" t="n">
        <v>1.518366521632371e-06</v>
      </c>
      <c r="AG12" t="n">
        <v>14</v>
      </c>
      <c r="AH12" t="n">
        <v>532007.1990682973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422.3634587117516</v>
      </c>
      <c r="AB13" t="n">
        <v>577.8963175701414</v>
      </c>
      <c r="AC13" t="n">
        <v>522.742704103822</v>
      </c>
      <c r="AD13" t="n">
        <v>422363.4587117516</v>
      </c>
      <c r="AE13" t="n">
        <v>577896.3175701414</v>
      </c>
      <c r="AF13" t="n">
        <v>1.53846877523394e-06</v>
      </c>
      <c r="AG13" t="n">
        <v>14</v>
      </c>
      <c r="AH13" t="n">
        <v>522742.704103822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416.3182701772244</v>
      </c>
      <c r="AB14" t="n">
        <v>569.6250239223054</v>
      </c>
      <c r="AC14" t="n">
        <v>515.2608111129022</v>
      </c>
      <c r="AD14" t="n">
        <v>416318.2701772244</v>
      </c>
      <c r="AE14" t="n">
        <v>569625.0239223054</v>
      </c>
      <c r="AF14" t="n">
        <v>1.554143362045453e-06</v>
      </c>
      <c r="AG14" t="n">
        <v>14</v>
      </c>
      <c r="AH14" t="n">
        <v>515260.8111129021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411.0657551624732</v>
      </c>
      <c r="AB15" t="n">
        <v>562.4383011545146</v>
      </c>
      <c r="AC15" t="n">
        <v>508.7599790794405</v>
      </c>
      <c r="AD15" t="n">
        <v>411065.7551624732</v>
      </c>
      <c r="AE15" t="n">
        <v>562438.3011545147</v>
      </c>
      <c r="AF15" t="n">
        <v>1.568945342993233e-06</v>
      </c>
      <c r="AG15" t="n">
        <v>14</v>
      </c>
      <c r="AH15" t="n">
        <v>508759.9790794405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407.2754617123729</v>
      </c>
      <c r="AB16" t="n">
        <v>557.2522544401421</v>
      </c>
      <c r="AC16" t="n">
        <v>504.0688813848253</v>
      </c>
      <c r="AD16" t="n">
        <v>407275.461712373</v>
      </c>
      <c r="AE16" t="n">
        <v>557252.2544401421</v>
      </c>
      <c r="AF16" t="n">
        <v>1.578705601172773e-06</v>
      </c>
      <c r="AG16" t="n">
        <v>14</v>
      </c>
      <c r="AH16" t="n">
        <v>504068.8813848253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401.1908967488712</v>
      </c>
      <c r="AB17" t="n">
        <v>548.9270842250176</v>
      </c>
      <c r="AC17" t="n">
        <v>496.5382537305827</v>
      </c>
      <c r="AD17" t="n">
        <v>401190.8967488712</v>
      </c>
      <c r="AE17" t="n">
        <v>548927.0842250176</v>
      </c>
      <c r="AF17" t="n">
        <v>1.595382068790795e-06</v>
      </c>
      <c r="AG17" t="n">
        <v>14</v>
      </c>
      <c r="AH17" t="n">
        <v>496538.2537305827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396.9688047834646</v>
      </c>
      <c r="AB18" t="n">
        <v>543.1502317323968</v>
      </c>
      <c r="AC18" t="n">
        <v>491.3127359319942</v>
      </c>
      <c r="AD18" t="n">
        <v>396968.8047834646</v>
      </c>
      <c r="AE18" t="n">
        <v>543150.2317323969</v>
      </c>
      <c r="AF18" t="n">
        <v>1.605950295362681e-06</v>
      </c>
      <c r="AG18" t="n">
        <v>14</v>
      </c>
      <c r="AH18" t="n">
        <v>491312.7359319942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392.4165931682309</v>
      </c>
      <c r="AB19" t="n">
        <v>536.9216949710313</v>
      </c>
      <c r="AC19" t="n">
        <v>485.6786419773271</v>
      </c>
      <c r="AD19" t="n">
        <v>392416.5931682308</v>
      </c>
      <c r="AE19" t="n">
        <v>536921.6949710314</v>
      </c>
      <c r="AF19" t="n">
        <v>1.617067940441363e-06</v>
      </c>
      <c r="AG19" t="n">
        <v>14</v>
      </c>
      <c r="AH19" t="n">
        <v>485678.6419773271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380.6773565733594</v>
      </c>
      <c r="AB20" t="n">
        <v>520.8595535633611</v>
      </c>
      <c r="AC20" t="n">
        <v>471.1494488022479</v>
      </c>
      <c r="AD20" t="n">
        <v>380677.3565733593</v>
      </c>
      <c r="AE20" t="n">
        <v>520859.5535633612</v>
      </c>
      <c r="AF20" t="n">
        <v>1.62301458780903e-06</v>
      </c>
      <c r="AG20" t="n">
        <v>13</v>
      </c>
      <c r="AH20" t="n">
        <v>471149.4488022479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377.5480753318478</v>
      </c>
      <c r="AB21" t="n">
        <v>516.5779329145798</v>
      </c>
      <c r="AC21" t="n">
        <v>467.2764600188941</v>
      </c>
      <c r="AD21" t="n">
        <v>377548.0753318478</v>
      </c>
      <c r="AE21" t="n">
        <v>516577.9329145799</v>
      </c>
      <c r="AF21" t="n">
        <v>1.632063833803305e-06</v>
      </c>
      <c r="AG21" t="n">
        <v>13</v>
      </c>
      <c r="AH21" t="n">
        <v>467276.4600188941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374.5255144355131</v>
      </c>
      <c r="AB22" t="n">
        <v>512.442331750239</v>
      </c>
      <c r="AC22" t="n">
        <v>463.5355548253252</v>
      </c>
      <c r="AD22" t="n">
        <v>374525.5144355131</v>
      </c>
      <c r="AE22" t="n">
        <v>512442.331750239</v>
      </c>
      <c r="AF22" t="n">
        <v>1.638042799906666e-06</v>
      </c>
      <c r="AG22" t="n">
        <v>13</v>
      </c>
      <c r="AH22" t="n">
        <v>463535.5548253251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371.6124354565109</v>
      </c>
      <c r="AB23" t="n">
        <v>508.4565285751939</v>
      </c>
      <c r="AC23" t="n">
        <v>459.9301511111964</v>
      </c>
      <c r="AD23" t="n">
        <v>371612.4354565109</v>
      </c>
      <c r="AE23" t="n">
        <v>508456.5285751939</v>
      </c>
      <c r="AF23" t="n">
        <v>1.643827853595864e-06</v>
      </c>
      <c r="AG23" t="n">
        <v>13</v>
      </c>
      <c r="AH23" t="n">
        <v>459930.1511111964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367.6209105948723</v>
      </c>
      <c r="AB24" t="n">
        <v>502.9951481658514</v>
      </c>
      <c r="AC24" t="n">
        <v>454.989997183026</v>
      </c>
      <c r="AD24" t="n">
        <v>367620.9105948723</v>
      </c>
      <c r="AE24" t="n">
        <v>502995.1481658514</v>
      </c>
      <c r="AF24" t="n">
        <v>1.655333323502871e-06</v>
      </c>
      <c r="AG24" t="n">
        <v>13</v>
      </c>
      <c r="AH24" t="n">
        <v>454989.997183026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364.2567113526482</v>
      </c>
      <c r="AB25" t="n">
        <v>498.3921023446445</v>
      </c>
      <c r="AC25" t="n">
        <v>450.8262595945798</v>
      </c>
      <c r="AD25" t="n">
        <v>364256.7113526482</v>
      </c>
      <c r="AE25" t="n">
        <v>498392.1023446445</v>
      </c>
      <c r="AF25" t="n">
        <v>1.661990983055802e-06</v>
      </c>
      <c r="AG25" t="n">
        <v>13</v>
      </c>
      <c r="AH25" t="n">
        <v>450826.2595945798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360.7449655684028</v>
      </c>
      <c r="AB26" t="n">
        <v>493.5871768353501</v>
      </c>
      <c r="AC26" t="n">
        <v>446.4799094321372</v>
      </c>
      <c r="AD26" t="n">
        <v>360744.9655684028</v>
      </c>
      <c r="AE26" t="n">
        <v>493587.1768353501</v>
      </c>
      <c r="AF26" t="n">
        <v>1.66735589318098e-06</v>
      </c>
      <c r="AG26" t="n">
        <v>13</v>
      </c>
      <c r="AH26" t="n">
        <v>446479.9094321372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358.5797360117999</v>
      </c>
      <c r="AB27" t="n">
        <v>490.6246142328199</v>
      </c>
      <c r="AC27" t="n">
        <v>443.8000896464096</v>
      </c>
      <c r="AD27" t="n">
        <v>358579.7360117999</v>
      </c>
      <c r="AE27" t="n">
        <v>490624.6142328199</v>
      </c>
      <c r="AF27" t="n">
        <v>1.673302540548647e-06</v>
      </c>
      <c r="AG27" t="n">
        <v>13</v>
      </c>
      <c r="AH27" t="n">
        <v>443800.0896464096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354.5707400804339</v>
      </c>
      <c r="AB28" t="n">
        <v>485.1393291351067</v>
      </c>
      <c r="AC28" t="n">
        <v>438.8383124597764</v>
      </c>
      <c r="AD28" t="n">
        <v>354570.7400804339</v>
      </c>
      <c r="AE28" t="n">
        <v>485139.3291351067</v>
      </c>
      <c r="AF28" t="n">
        <v>1.678505856995356e-06</v>
      </c>
      <c r="AG28" t="n">
        <v>13</v>
      </c>
      <c r="AH28" t="n">
        <v>438838.3124597764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350.6212991870403</v>
      </c>
      <c r="AB29" t="n">
        <v>479.7355298677305</v>
      </c>
      <c r="AC29" t="n">
        <v>433.9502442101985</v>
      </c>
      <c r="AD29" t="n">
        <v>350621.2991870403</v>
      </c>
      <c r="AE29" t="n">
        <v>479735.5298677305</v>
      </c>
      <c r="AF29" t="n">
        <v>1.686262353561877e-06</v>
      </c>
      <c r="AG29" t="n">
        <v>13</v>
      </c>
      <c r="AH29" t="n">
        <v>433950.2442101985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349.5495686105037</v>
      </c>
      <c r="AB30" t="n">
        <v>478.2691408114969</v>
      </c>
      <c r="AC30" t="n">
        <v>432.6238052674019</v>
      </c>
      <c r="AD30" t="n">
        <v>349549.5686105037</v>
      </c>
      <c r="AE30" t="n">
        <v>478269.1408114969</v>
      </c>
      <c r="AF30" t="n">
        <v>1.68661785965451e-06</v>
      </c>
      <c r="AG30" t="n">
        <v>13</v>
      </c>
      <c r="AH30" t="n">
        <v>432623.8052674019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347.3483063104147</v>
      </c>
      <c r="AB31" t="n">
        <v>475.2572766196764</v>
      </c>
      <c r="AC31" t="n">
        <v>429.8993891668708</v>
      </c>
      <c r="AD31" t="n">
        <v>347348.3063104147</v>
      </c>
      <c r="AE31" t="n">
        <v>475257.2766196764</v>
      </c>
      <c r="AF31" t="n">
        <v>1.690625382880546e-06</v>
      </c>
      <c r="AG31" t="n">
        <v>13</v>
      </c>
      <c r="AH31" t="n">
        <v>429899.3891668709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343.7450858853209</v>
      </c>
      <c r="AB32" t="n">
        <v>470.3271914711969</v>
      </c>
      <c r="AC32" t="n">
        <v>425.4398244255443</v>
      </c>
      <c r="AD32" t="n">
        <v>343745.0858853208</v>
      </c>
      <c r="AE32" t="n">
        <v>470327.1914711969</v>
      </c>
      <c r="AF32" t="n">
        <v>1.696733623926682e-06</v>
      </c>
      <c r="AG32" t="n">
        <v>13</v>
      </c>
      <c r="AH32" t="n">
        <v>425439.8244255442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337.5629340094536</v>
      </c>
      <c r="AB33" t="n">
        <v>461.8684985373434</v>
      </c>
      <c r="AC33" t="n">
        <v>417.7884172734476</v>
      </c>
      <c r="AD33" t="n">
        <v>337562.9340094536</v>
      </c>
      <c r="AE33" t="n">
        <v>461868.4985373435</v>
      </c>
      <c r="AF33" t="n">
        <v>1.70445780175751e-06</v>
      </c>
      <c r="AG33" t="n">
        <v>13</v>
      </c>
      <c r="AH33" t="n">
        <v>417788.4172734476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339.0912477580916</v>
      </c>
      <c r="AB34" t="n">
        <v>463.959604832674</v>
      </c>
      <c r="AC34" t="n">
        <v>419.6799513188379</v>
      </c>
      <c r="AD34" t="n">
        <v>339091.2477580916</v>
      </c>
      <c r="AE34" t="n">
        <v>463959.604832674</v>
      </c>
      <c r="AF34" t="n">
        <v>1.702260127730329e-06</v>
      </c>
      <c r="AG34" t="n">
        <v>13</v>
      </c>
      <c r="AH34" t="n">
        <v>419679.9513188379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338.2604376451316</v>
      </c>
      <c r="AB35" t="n">
        <v>462.8228537833667</v>
      </c>
      <c r="AC35" t="n">
        <v>418.6516901942364</v>
      </c>
      <c r="AD35" t="n">
        <v>338260.4376451316</v>
      </c>
      <c r="AE35" t="n">
        <v>462822.8537833667</v>
      </c>
      <c r="AF35" t="n">
        <v>1.702292446466023e-06</v>
      </c>
      <c r="AG35" t="n">
        <v>13</v>
      </c>
      <c r="AH35" t="n">
        <v>418651.6901942365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334.3001058119741</v>
      </c>
      <c r="AB36" t="n">
        <v>457.4041530517311</v>
      </c>
      <c r="AC36" t="n">
        <v>413.7501426552338</v>
      </c>
      <c r="AD36" t="n">
        <v>334300.1058119741</v>
      </c>
      <c r="AE36" t="n">
        <v>457404.1530517311</v>
      </c>
      <c r="AF36" t="n">
        <v>1.709111699697423e-06</v>
      </c>
      <c r="AG36" t="n">
        <v>13</v>
      </c>
      <c r="AH36" t="n">
        <v>413750.1426552339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332.844789137105</v>
      </c>
      <c r="AB37" t="n">
        <v>455.4129245731348</v>
      </c>
      <c r="AC37" t="n">
        <v>411.9489542279281</v>
      </c>
      <c r="AD37" t="n">
        <v>332844.789137105</v>
      </c>
      <c r="AE37" t="n">
        <v>455412.9245731348</v>
      </c>
      <c r="AF37" t="n">
        <v>1.708368368776465e-06</v>
      </c>
      <c r="AG37" t="n">
        <v>13</v>
      </c>
      <c r="AH37" t="n">
        <v>411948.9542279281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332.1586439701978</v>
      </c>
      <c r="AB38" t="n">
        <v>454.474110485184</v>
      </c>
      <c r="AC38" t="n">
        <v>411.0997392388975</v>
      </c>
      <c r="AD38" t="n">
        <v>332158.6439701978</v>
      </c>
      <c r="AE38" t="n">
        <v>454474.110485184</v>
      </c>
      <c r="AF38" t="n">
        <v>1.707237213027181e-06</v>
      </c>
      <c r="AG38" t="n">
        <v>13</v>
      </c>
      <c r="AH38" t="n">
        <v>411099.7392388975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331.3822309261466</v>
      </c>
      <c r="AB39" t="n">
        <v>453.411787905387</v>
      </c>
      <c r="AC39" t="n">
        <v>410.1388032351372</v>
      </c>
      <c r="AD39" t="n">
        <v>331382.2309261466</v>
      </c>
      <c r="AE39" t="n">
        <v>453411.787905387</v>
      </c>
      <c r="AF39" t="n">
        <v>1.712181979588338e-06</v>
      </c>
      <c r="AG39" t="n">
        <v>13</v>
      </c>
      <c r="AH39" t="n">
        <v>410138.8032351372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331.2939446805123</v>
      </c>
      <c r="AB40" t="n">
        <v>453.2909907691959</v>
      </c>
      <c r="AC40" t="n">
        <v>410.0295348080843</v>
      </c>
      <c r="AD40" t="n">
        <v>331293.9446805123</v>
      </c>
      <c r="AE40" t="n">
        <v>453290.9907691959</v>
      </c>
      <c r="AF40" t="n">
        <v>1.712311254531114e-06</v>
      </c>
      <c r="AG40" t="n">
        <v>13</v>
      </c>
      <c r="AH40" t="n">
        <v>410029.5348080844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227.3321541236163</v>
      </c>
      <c r="AB2" t="n">
        <v>311.0458824586024</v>
      </c>
      <c r="AC2" t="n">
        <v>281.3600999924834</v>
      </c>
      <c r="AD2" t="n">
        <v>227332.1541236163</v>
      </c>
      <c r="AE2" t="n">
        <v>311045.8824586024</v>
      </c>
      <c r="AF2" t="n">
        <v>1.768780989350235e-06</v>
      </c>
      <c r="AG2" t="n">
        <v>13</v>
      </c>
      <c r="AH2" t="n">
        <v>281360.0999924834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218.9807648999244</v>
      </c>
      <c r="AB3" t="n">
        <v>299.6191432854634</v>
      </c>
      <c r="AC3" t="n">
        <v>271.023912768496</v>
      </c>
      <c r="AD3" t="n">
        <v>218980.7648999244</v>
      </c>
      <c r="AE3" t="n">
        <v>299619.1432854634</v>
      </c>
      <c r="AF3" t="n">
        <v>1.807308754994927e-06</v>
      </c>
      <c r="AG3" t="n">
        <v>13</v>
      </c>
      <c r="AH3" t="n">
        <v>271023.912768496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218.4646033491376</v>
      </c>
      <c r="AB4" t="n">
        <v>298.9129082802366</v>
      </c>
      <c r="AC4" t="n">
        <v>270.3850798409608</v>
      </c>
      <c r="AD4" t="n">
        <v>218464.6033491376</v>
      </c>
      <c r="AE4" t="n">
        <v>298912.9082802366</v>
      </c>
      <c r="AF4" t="n">
        <v>1.811843469549693e-06</v>
      </c>
      <c r="AG4" t="n">
        <v>13</v>
      </c>
      <c r="AH4" t="n">
        <v>270385.0798409608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201.2215416822257</v>
      </c>
      <c r="AB2" t="n">
        <v>275.3201905973872</v>
      </c>
      <c r="AC2" t="n">
        <v>249.0440180211677</v>
      </c>
      <c r="AD2" t="n">
        <v>201221.5416822257</v>
      </c>
      <c r="AE2" t="n">
        <v>275320.1905973873</v>
      </c>
      <c r="AF2" t="n">
        <v>1.719896765217856e-06</v>
      </c>
      <c r="AG2" t="n">
        <v>14</v>
      </c>
      <c r="AH2" t="n">
        <v>249044.0180211677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425.4846149690815</v>
      </c>
      <c r="AB2" t="n">
        <v>582.166821257116</v>
      </c>
      <c r="AC2" t="n">
        <v>526.6056369126015</v>
      </c>
      <c r="AD2" t="n">
        <v>425484.6149690815</v>
      </c>
      <c r="AE2" t="n">
        <v>582166.821257116</v>
      </c>
      <c r="AF2" t="n">
        <v>1.366605569844047e-06</v>
      </c>
      <c r="AG2" t="n">
        <v>16</v>
      </c>
      <c r="AH2" t="n">
        <v>526605.6369126015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382.1384925062519</v>
      </c>
      <c r="AB3" t="n">
        <v>522.8587442075126</v>
      </c>
      <c r="AC3" t="n">
        <v>472.9578394972032</v>
      </c>
      <c r="AD3" t="n">
        <v>382138.4925062519</v>
      </c>
      <c r="AE3" t="n">
        <v>522858.7442075126</v>
      </c>
      <c r="AF3" t="n">
        <v>1.47156733884765e-06</v>
      </c>
      <c r="AG3" t="n">
        <v>15</v>
      </c>
      <c r="AH3" t="n">
        <v>472957.8394972032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361.0995492243487</v>
      </c>
      <c r="AB4" t="n">
        <v>494.0723338365422</v>
      </c>
      <c r="AC4" t="n">
        <v>446.9187637300575</v>
      </c>
      <c r="AD4" t="n">
        <v>361099.5492243487</v>
      </c>
      <c r="AE4" t="n">
        <v>494072.3338365422</v>
      </c>
      <c r="AF4" t="n">
        <v>1.542554201382042e-06</v>
      </c>
      <c r="AG4" t="n">
        <v>15</v>
      </c>
      <c r="AH4" t="n">
        <v>446918.7637300575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337.6627073839078</v>
      </c>
      <c r="AB5" t="n">
        <v>462.0050128699623</v>
      </c>
      <c r="AC5" t="n">
        <v>417.9119028697604</v>
      </c>
      <c r="AD5" t="n">
        <v>337662.7073839079</v>
      </c>
      <c r="AE5" t="n">
        <v>462005.0128699623</v>
      </c>
      <c r="AF5" t="n">
        <v>1.597287842452283e-06</v>
      </c>
      <c r="AG5" t="n">
        <v>14</v>
      </c>
      <c r="AH5" t="n">
        <v>417911.9028697604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325.5757208001468</v>
      </c>
      <c r="AB6" t="n">
        <v>445.4670645858466</v>
      </c>
      <c r="AC6" t="n">
        <v>402.9523131587245</v>
      </c>
      <c r="AD6" t="n">
        <v>325575.7208001468</v>
      </c>
      <c r="AE6" t="n">
        <v>445467.0645858466</v>
      </c>
      <c r="AF6" t="n">
        <v>1.640040155995563e-06</v>
      </c>
      <c r="AG6" t="n">
        <v>14</v>
      </c>
      <c r="AH6" t="n">
        <v>402952.3131587245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308.6025973053327</v>
      </c>
      <c r="AB7" t="n">
        <v>422.2436882188811</v>
      </c>
      <c r="AC7" t="n">
        <v>381.9453432380088</v>
      </c>
      <c r="AD7" t="n">
        <v>308602.5973053327</v>
      </c>
      <c r="AE7" t="n">
        <v>422243.6882188811</v>
      </c>
      <c r="AF7" t="n">
        <v>1.671979238010332e-06</v>
      </c>
      <c r="AG7" t="n">
        <v>13</v>
      </c>
      <c r="AH7" t="n">
        <v>381945.3432380088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299.6285848044931</v>
      </c>
      <c r="AB8" t="n">
        <v>409.9650484097424</v>
      </c>
      <c r="AC8" t="n">
        <v>370.8385595790751</v>
      </c>
      <c r="AD8" t="n">
        <v>299628.5848044931</v>
      </c>
      <c r="AE8" t="n">
        <v>409965.0484097424</v>
      </c>
      <c r="AF8" t="n">
        <v>1.702149488941733e-06</v>
      </c>
      <c r="AG8" t="n">
        <v>13</v>
      </c>
      <c r="AH8" t="n">
        <v>370838.5595790751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292.9654558947037</v>
      </c>
      <c r="AB9" t="n">
        <v>400.8482614788675</v>
      </c>
      <c r="AC9" t="n">
        <v>362.5918659973921</v>
      </c>
      <c r="AD9" t="n">
        <v>292965.4558947037</v>
      </c>
      <c r="AE9" t="n">
        <v>400848.2614788675</v>
      </c>
      <c r="AF9" t="n">
        <v>1.722941597714148e-06</v>
      </c>
      <c r="AG9" t="n">
        <v>13</v>
      </c>
      <c r="AH9" t="n">
        <v>362591.865997392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287.0325850530921</v>
      </c>
      <c r="AB10" t="n">
        <v>392.7306458535857</v>
      </c>
      <c r="AC10" t="n">
        <v>355.2489842142421</v>
      </c>
      <c r="AD10" t="n">
        <v>287032.5850530921</v>
      </c>
      <c r="AE10" t="n">
        <v>392730.6458535857</v>
      </c>
      <c r="AF10" t="n">
        <v>1.740463037690902e-06</v>
      </c>
      <c r="AG10" t="n">
        <v>13</v>
      </c>
      <c r="AH10" t="n">
        <v>355248.9842142421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280.2594584526717</v>
      </c>
      <c r="AB11" t="n">
        <v>383.4633552296337</v>
      </c>
      <c r="AC11" t="n">
        <v>346.866150800716</v>
      </c>
      <c r="AD11" t="n">
        <v>280259.4584526717</v>
      </c>
      <c r="AE11" t="n">
        <v>383463.3552296337</v>
      </c>
      <c r="AF11" t="n">
        <v>1.760087050464866e-06</v>
      </c>
      <c r="AG11" t="n">
        <v>13</v>
      </c>
      <c r="AH11" t="n">
        <v>346866.150800716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275.1543020589355</v>
      </c>
      <c r="AB12" t="n">
        <v>376.4782550281192</v>
      </c>
      <c r="AC12" t="n">
        <v>340.5476987587843</v>
      </c>
      <c r="AD12" t="n">
        <v>275154.3020589355</v>
      </c>
      <c r="AE12" t="n">
        <v>376478.2550281192</v>
      </c>
      <c r="AF12" t="n">
        <v>1.773803834903811e-06</v>
      </c>
      <c r="AG12" t="n">
        <v>13</v>
      </c>
      <c r="AH12" t="n">
        <v>340547.6987587843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269.4892022923755</v>
      </c>
      <c r="AB13" t="n">
        <v>368.7270156009491</v>
      </c>
      <c r="AC13" t="n">
        <v>333.5362267436105</v>
      </c>
      <c r="AD13" t="n">
        <v>269489.2022923755</v>
      </c>
      <c r="AE13" t="n">
        <v>368727.0156009491</v>
      </c>
      <c r="AF13" t="n">
        <v>1.785351298202777e-06</v>
      </c>
      <c r="AG13" t="n">
        <v>13</v>
      </c>
      <c r="AH13" t="n">
        <v>333536.2267436105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268.6843863746893</v>
      </c>
      <c r="AB14" t="n">
        <v>367.6258309563984</v>
      </c>
      <c r="AC14" t="n">
        <v>332.5401376160133</v>
      </c>
      <c r="AD14" t="n">
        <v>268684.3863746893</v>
      </c>
      <c r="AE14" t="n">
        <v>367625.8309563984</v>
      </c>
      <c r="AF14" t="n">
        <v>1.790057056367962e-06</v>
      </c>
      <c r="AG14" t="n">
        <v>13</v>
      </c>
      <c r="AH14" t="n">
        <v>332540.1376160133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267.0280034997122</v>
      </c>
      <c r="AB15" t="n">
        <v>365.3594948323998</v>
      </c>
      <c r="AC15" t="n">
        <v>330.4900974308663</v>
      </c>
      <c r="AD15" t="n">
        <v>267028.0034997122</v>
      </c>
      <c r="AE15" t="n">
        <v>365359.4948323998</v>
      </c>
      <c r="AF15" t="n">
        <v>1.793327725163623e-06</v>
      </c>
      <c r="AG15" t="n">
        <v>13</v>
      </c>
      <c r="AH15" t="n">
        <v>330490.0974308663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266.8645653749219</v>
      </c>
      <c r="AB16" t="n">
        <v>365.1358715796805</v>
      </c>
      <c r="AC16" t="n">
        <v>330.2878164675294</v>
      </c>
      <c r="AD16" t="n">
        <v>266864.5653749219</v>
      </c>
      <c r="AE16" t="n">
        <v>365135.8715796805</v>
      </c>
      <c r="AF16" t="n">
        <v>1.79322760264947e-06</v>
      </c>
      <c r="AG16" t="n">
        <v>13</v>
      </c>
      <c r="AH16" t="n">
        <v>330287.8164675294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542.4841688485135</v>
      </c>
      <c r="AB2" t="n">
        <v>742.2507725309806</v>
      </c>
      <c r="AC2" t="n">
        <v>671.4114005561252</v>
      </c>
      <c r="AD2" t="n">
        <v>542484.1688485135</v>
      </c>
      <c r="AE2" t="n">
        <v>742250.7725309806</v>
      </c>
      <c r="AF2" t="n">
        <v>1.210725249264485e-06</v>
      </c>
      <c r="AG2" t="n">
        <v>18</v>
      </c>
      <c r="AH2" t="n">
        <v>671411.4005561252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481.7514807958413</v>
      </c>
      <c r="AB3" t="n">
        <v>659.1536294002157</v>
      </c>
      <c r="AC3" t="n">
        <v>596.2449321381876</v>
      </c>
      <c r="AD3" t="n">
        <v>481751.4807958413</v>
      </c>
      <c r="AE3" t="n">
        <v>659153.6294002157</v>
      </c>
      <c r="AF3" t="n">
        <v>1.32456115702241e-06</v>
      </c>
      <c r="AG3" t="n">
        <v>17</v>
      </c>
      <c r="AH3" t="n">
        <v>596244.9321381876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440.289851810323</v>
      </c>
      <c r="AB4" t="n">
        <v>602.4239994642544</v>
      </c>
      <c r="AC4" t="n">
        <v>544.9294984627786</v>
      </c>
      <c r="AD4" t="n">
        <v>440289.851810323</v>
      </c>
      <c r="AE4" t="n">
        <v>602423.9994642544</v>
      </c>
      <c r="AF4" t="n">
        <v>1.409246376595797e-06</v>
      </c>
      <c r="AG4" t="n">
        <v>16</v>
      </c>
      <c r="AH4" t="n">
        <v>544929.4984627786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411.0649280739041</v>
      </c>
      <c r="AB5" t="n">
        <v>562.4371694954459</v>
      </c>
      <c r="AC5" t="n">
        <v>508.7589554243249</v>
      </c>
      <c r="AD5" t="n">
        <v>411064.9280739041</v>
      </c>
      <c r="AE5" t="n">
        <v>562437.1694954459</v>
      </c>
      <c r="AF5" t="n">
        <v>1.469359377654308e-06</v>
      </c>
      <c r="AG5" t="n">
        <v>15</v>
      </c>
      <c r="AH5" t="n">
        <v>508758.955424325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394.7355322248641</v>
      </c>
      <c r="AB6" t="n">
        <v>540.0945696926879</v>
      </c>
      <c r="AC6" t="n">
        <v>488.5487019887063</v>
      </c>
      <c r="AD6" t="n">
        <v>394735.5322248641</v>
      </c>
      <c r="AE6" t="n">
        <v>540094.5696926878</v>
      </c>
      <c r="AF6" t="n">
        <v>1.519261403190551e-06</v>
      </c>
      <c r="AG6" t="n">
        <v>15</v>
      </c>
      <c r="AH6" t="n">
        <v>488548.7019887064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373.2790606004071</v>
      </c>
      <c r="AB7" t="n">
        <v>510.736878623385</v>
      </c>
      <c r="AC7" t="n">
        <v>461.9928677512796</v>
      </c>
      <c r="AD7" t="n">
        <v>373279.0606004071</v>
      </c>
      <c r="AE7" t="n">
        <v>510736.878623385</v>
      </c>
      <c r="AF7" t="n">
        <v>1.560665262001811e-06</v>
      </c>
      <c r="AG7" t="n">
        <v>14</v>
      </c>
      <c r="AH7" t="n">
        <v>461992.8677512796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365.1960712659634</v>
      </c>
      <c r="AB8" t="n">
        <v>499.6773760196769</v>
      </c>
      <c r="AC8" t="n">
        <v>451.9888685539601</v>
      </c>
      <c r="AD8" t="n">
        <v>365196.0712659634</v>
      </c>
      <c r="AE8" t="n">
        <v>499677.3760196769</v>
      </c>
      <c r="AF8" t="n">
        <v>1.587114982467555e-06</v>
      </c>
      <c r="AG8" t="n">
        <v>14</v>
      </c>
      <c r="AH8" t="n">
        <v>451988.8685539601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356.4643260789698</v>
      </c>
      <c r="AB9" t="n">
        <v>487.7302170374219</v>
      </c>
      <c r="AC9" t="n">
        <v>441.1819296570285</v>
      </c>
      <c r="AD9" t="n">
        <v>356464.3260789698</v>
      </c>
      <c r="AE9" t="n">
        <v>487730.2170374219</v>
      </c>
      <c r="AF9" t="n">
        <v>1.615112818576999e-06</v>
      </c>
      <c r="AG9" t="n">
        <v>14</v>
      </c>
      <c r="AH9" t="n">
        <v>441181.9296570285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349.5287704716113</v>
      </c>
      <c r="AB10" t="n">
        <v>478.2406838803153</v>
      </c>
      <c r="AC10" t="n">
        <v>432.5980642257927</v>
      </c>
      <c r="AD10" t="n">
        <v>349528.7704716113</v>
      </c>
      <c r="AE10" t="n">
        <v>478240.6838803153</v>
      </c>
      <c r="AF10" t="n">
        <v>1.637214639788101e-06</v>
      </c>
      <c r="AG10" t="n">
        <v>14</v>
      </c>
      <c r="AH10" t="n">
        <v>432598.0642257927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334.5737605273048</v>
      </c>
      <c r="AB11" t="n">
        <v>457.7785795060406</v>
      </c>
      <c r="AC11" t="n">
        <v>414.0888343742549</v>
      </c>
      <c r="AD11" t="n">
        <v>334573.7605273048</v>
      </c>
      <c r="AE11" t="n">
        <v>457778.5795060406</v>
      </c>
      <c r="AF11" t="n">
        <v>1.655857904773918e-06</v>
      </c>
      <c r="AG11" t="n">
        <v>13</v>
      </c>
      <c r="AH11" t="n">
        <v>414088.8343742549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328.944039962481</v>
      </c>
      <c r="AB12" t="n">
        <v>450.075747463506</v>
      </c>
      <c r="AC12" t="n">
        <v>407.1211498108673</v>
      </c>
      <c r="AD12" t="n">
        <v>328944.039962481</v>
      </c>
      <c r="AE12" t="n">
        <v>450075.7474635061</v>
      </c>
      <c r="AF12" t="n">
        <v>1.673776519883962e-06</v>
      </c>
      <c r="AG12" t="n">
        <v>13</v>
      </c>
      <c r="AH12" t="n">
        <v>407121.1498108673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323.4208812697021</v>
      </c>
      <c r="AB13" t="n">
        <v>442.5187180754815</v>
      </c>
      <c r="AC13" t="n">
        <v>400.2853527012783</v>
      </c>
      <c r="AD13" t="n">
        <v>323420.8812697021</v>
      </c>
      <c r="AE13" t="n">
        <v>442518.7180754815</v>
      </c>
      <c r="AF13" t="n">
        <v>1.689422369474533e-06</v>
      </c>
      <c r="AG13" t="n">
        <v>13</v>
      </c>
      <c r="AH13" t="n">
        <v>400285.3527012783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318.3949125072933</v>
      </c>
      <c r="AB14" t="n">
        <v>435.6419658846609</v>
      </c>
      <c r="AC14" t="n">
        <v>394.0649080879673</v>
      </c>
      <c r="AD14" t="n">
        <v>318394.9125072933</v>
      </c>
      <c r="AE14" t="n">
        <v>435641.9658846608</v>
      </c>
      <c r="AF14" t="n">
        <v>1.703289533006387e-06</v>
      </c>
      <c r="AG14" t="n">
        <v>13</v>
      </c>
      <c r="AH14" t="n">
        <v>394064.9080879673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313.9218715576375</v>
      </c>
      <c r="AB15" t="n">
        <v>429.5217539207024</v>
      </c>
      <c r="AC15" t="n">
        <v>388.5288005640776</v>
      </c>
      <c r="AD15" t="n">
        <v>313921.8715576375</v>
      </c>
      <c r="AE15" t="n">
        <v>429521.7539207024</v>
      </c>
      <c r="AF15" t="n">
        <v>1.714225158404429e-06</v>
      </c>
      <c r="AG15" t="n">
        <v>13</v>
      </c>
      <c r="AH15" t="n">
        <v>388528.8005640776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308.7039091736723</v>
      </c>
      <c r="AB16" t="n">
        <v>422.3823075867075</v>
      </c>
      <c r="AC16" t="n">
        <v>382.0707329679234</v>
      </c>
      <c r="AD16" t="n">
        <v>308703.9091736723</v>
      </c>
      <c r="AE16" t="n">
        <v>422382.3075867075</v>
      </c>
      <c r="AF16" t="n">
        <v>1.724370256665262e-06</v>
      </c>
      <c r="AG16" t="n">
        <v>13</v>
      </c>
      <c r="AH16" t="n">
        <v>382070.7329679235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304.9071722812541</v>
      </c>
      <c r="AB17" t="n">
        <v>417.1874446702908</v>
      </c>
      <c r="AC17" t="n">
        <v>377.3716604772135</v>
      </c>
      <c r="AD17" t="n">
        <v>304907.1722812541</v>
      </c>
      <c r="AE17" t="n">
        <v>417187.4446702908</v>
      </c>
      <c r="AF17" t="n">
        <v>1.733823643681039e-06</v>
      </c>
      <c r="AG17" t="n">
        <v>13</v>
      </c>
      <c r="AH17" t="n">
        <v>377371.6604772136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301.6460985177235</v>
      </c>
      <c r="AB18" t="n">
        <v>412.7254996786077</v>
      </c>
      <c r="AC18" t="n">
        <v>373.3355572531574</v>
      </c>
      <c r="AD18" t="n">
        <v>301646.0985177236</v>
      </c>
      <c r="AE18" t="n">
        <v>412725.4996786077</v>
      </c>
      <c r="AF18" t="n">
        <v>1.743079398912514e-06</v>
      </c>
      <c r="AG18" t="n">
        <v>13</v>
      </c>
      <c r="AH18" t="n">
        <v>373335.5572531574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295.4130590020944</v>
      </c>
      <c r="AB19" t="n">
        <v>404.1971800310278</v>
      </c>
      <c r="AC19" t="n">
        <v>365.6211684631708</v>
      </c>
      <c r="AD19" t="n">
        <v>295413.0590020944</v>
      </c>
      <c r="AE19" t="n">
        <v>404197.1800310278</v>
      </c>
      <c r="AF19" t="n">
        <v>1.752895110866178e-06</v>
      </c>
      <c r="AG19" t="n">
        <v>13</v>
      </c>
      <c r="AH19" t="n">
        <v>365621.1684631708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293.2846138645538</v>
      </c>
      <c r="AB20" t="n">
        <v>401.2849474934723</v>
      </c>
      <c r="AC20" t="n">
        <v>362.9868753116556</v>
      </c>
      <c r="AD20" t="n">
        <v>293284.6138645538</v>
      </c>
      <c r="AE20" t="n">
        <v>401284.9474934723</v>
      </c>
      <c r="AF20" t="n">
        <v>1.758988757548821e-06</v>
      </c>
      <c r="AG20" t="n">
        <v>13</v>
      </c>
      <c r="AH20" t="n">
        <v>362986.8753116556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291.1803266162644</v>
      </c>
      <c r="AB21" t="n">
        <v>398.4057688457613</v>
      </c>
      <c r="AC21" t="n">
        <v>360.3824814331296</v>
      </c>
      <c r="AD21" t="n">
        <v>291180.3266162644</v>
      </c>
      <c r="AE21" t="n">
        <v>398405.7688457613</v>
      </c>
      <c r="AF21" t="n">
        <v>1.75757239642799e-06</v>
      </c>
      <c r="AG21" t="n">
        <v>13</v>
      </c>
      <c r="AH21" t="n">
        <v>360382.4814331296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290.5255131214192</v>
      </c>
      <c r="AB22" t="n">
        <v>397.5098241337815</v>
      </c>
      <c r="AC22" t="n">
        <v>359.5720444269949</v>
      </c>
      <c r="AD22" t="n">
        <v>290525.5131214192</v>
      </c>
      <c r="AE22" t="n">
        <v>397509.8241337815</v>
      </c>
      <c r="AF22" t="n">
        <v>1.761492093483313e-06</v>
      </c>
      <c r="AG22" t="n">
        <v>13</v>
      </c>
      <c r="AH22" t="n">
        <v>359572.0444269949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290.5059836422486</v>
      </c>
      <c r="AB23" t="n">
        <v>397.4831030388004</v>
      </c>
      <c r="AC23" t="n">
        <v>359.5478735558155</v>
      </c>
      <c r="AD23" t="n">
        <v>290505.9836422486</v>
      </c>
      <c r="AE23" t="n">
        <v>397483.1030388004</v>
      </c>
      <c r="AF23" t="n">
        <v>1.761986172944068e-06</v>
      </c>
      <c r="AG23" t="n">
        <v>13</v>
      </c>
      <c r="AH23" t="n">
        <v>359547.8735558155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290.8543460562549</v>
      </c>
      <c r="AB24" t="n">
        <v>397.959747862309</v>
      </c>
      <c r="AC24" t="n">
        <v>359.9790280663435</v>
      </c>
      <c r="AD24" t="n">
        <v>290854.3460562549</v>
      </c>
      <c r="AE24" t="n">
        <v>397959.747862309</v>
      </c>
      <c r="AF24" t="n">
        <v>1.761360338960445e-06</v>
      </c>
      <c r="AG24" t="n">
        <v>13</v>
      </c>
      <c r="AH24" t="n">
        <v>359979.0280663435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683.7581017272601</v>
      </c>
      <c r="AB2" t="n">
        <v>935.5480000617276</v>
      </c>
      <c r="AC2" t="n">
        <v>846.2606119857004</v>
      </c>
      <c r="AD2" t="n">
        <v>683758.10172726</v>
      </c>
      <c r="AE2" t="n">
        <v>935548.0000617276</v>
      </c>
      <c r="AF2" t="n">
        <v>1.066925376441945e-06</v>
      </c>
      <c r="AG2" t="n">
        <v>20</v>
      </c>
      <c r="AH2" t="n">
        <v>846260.6119857004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583.4263220039039</v>
      </c>
      <c r="AB3" t="n">
        <v>798.2696327185048</v>
      </c>
      <c r="AC3" t="n">
        <v>722.0838993503161</v>
      </c>
      <c r="AD3" t="n">
        <v>583426.3220039039</v>
      </c>
      <c r="AE3" t="n">
        <v>798269.6327185048</v>
      </c>
      <c r="AF3" t="n">
        <v>1.194555196968669e-06</v>
      </c>
      <c r="AG3" t="n">
        <v>18</v>
      </c>
      <c r="AH3" t="n">
        <v>722083.899350316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530.1569620698036</v>
      </c>
      <c r="AB4" t="n">
        <v>725.3841443783689</v>
      </c>
      <c r="AC4" t="n">
        <v>656.1544997219374</v>
      </c>
      <c r="AD4" t="n">
        <v>530156.9620698036</v>
      </c>
      <c r="AE4" t="n">
        <v>725384.1443783689</v>
      </c>
      <c r="AF4" t="n">
        <v>1.282290521413423e-06</v>
      </c>
      <c r="AG4" t="n">
        <v>17</v>
      </c>
      <c r="AH4" t="n">
        <v>656154.4997219375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490.3371365298037</v>
      </c>
      <c r="AB5" t="n">
        <v>670.9009023478218</v>
      </c>
      <c r="AC5" t="n">
        <v>606.8710618430752</v>
      </c>
      <c r="AD5" t="n">
        <v>490337.1365298037</v>
      </c>
      <c r="AE5" t="n">
        <v>670900.9023478217</v>
      </c>
      <c r="AF5" t="n">
        <v>1.3530584724225e-06</v>
      </c>
      <c r="AG5" t="n">
        <v>16</v>
      </c>
      <c r="AH5" t="n">
        <v>606871.0618430752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467.842136318804</v>
      </c>
      <c r="AB6" t="n">
        <v>640.1222506497634</v>
      </c>
      <c r="AC6" t="n">
        <v>579.0298814649706</v>
      </c>
      <c r="AD6" t="n">
        <v>467842.1363188039</v>
      </c>
      <c r="AE6" t="n">
        <v>640122.2506497634</v>
      </c>
      <c r="AF6" t="n">
        <v>1.409073601615142e-06</v>
      </c>
      <c r="AG6" t="n">
        <v>16</v>
      </c>
      <c r="AH6" t="n">
        <v>579029.8814649705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444.335684705712</v>
      </c>
      <c r="AB7" t="n">
        <v>607.9596865212757</v>
      </c>
      <c r="AC7" t="n">
        <v>549.9368673164633</v>
      </c>
      <c r="AD7" t="n">
        <v>444335.684705712</v>
      </c>
      <c r="AE7" t="n">
        <v>607959.6865212757</v>
      </c>
      <c r="AF7" t="n">
        <v>1.450205641249041e-06</v>
      </c>
      <c r="AG7" t="n">
        <v>15</v>
      </c>
      <c r="AH7" t="n">
        <v>549936.8673164634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431.6169658094826</v>
      </c>
      <c r="AB8" t="n">
        <v>590.557374217178</v>
      </c>
      <c r="AC8" t="n">
        <v>534.1954072743703</v>
      </c>
      <c r="AD8" t="n">
        <v>431616.9658094826</v>
      </c>
      <c r="AE8" t="n">
        <v>590557.374217178</v>
      </c>
      <c r="AF8" t="n">
        <v>1.4845637582829e-06</v>
      </c>
      <c r="AG8" t="n">
        <v>15</v>
      </c>
      <c r="AH8" t="n">
        <v>534195.4072743703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412.4702305237113</v>
      </c>
      <c r="AB9" t="n">
        <v>564.3599663048408</v>
      </c>
      <c r="AC9" t="n">
        <v>510.4982432048933</v>
      </c>
      <c r="AD9" t="n">
        <v>412470.2305237113</v>
      </c>
      <c r="AE9" t="n">
        <v>564359.9663048408</v>
      </c>
      <c r="AF9" t="n">
        <v>1.514688173691733e-06</v>
      </c>
      <c r="AG9" t="n">
        <v>14</v>
      </c>
      <c r="AH9" t="n">
        <v>510498.2432048933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403.218121979914</v>
      </c>
      <c r="AB10" t="n">
        <v>551.7008232209957</v>
      </c>
      <c r="AC10" t="n">
        <v>499.0472709697517</v>
      </c>
      <c r="AD10" t="n">
        <v>403218.121979914</v>
      </c>
      <c r="AE10" t="n">
        <v>551700.8232209957</v>
      </c>
      <c r="AF10" t="n">
        <v>1.541816431027472e-06</v>
      </c>
      <c r="AG10" t="n">
        <v>14</v>
      </c>
      <c r="AH10" t="n">
        <v>499047.2709697516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395.3403939401049</v>
      </c>
      <c r="AB11" t="n">
        <v>540.922168176096</v>
      </c>
      <c r="AC11" t="n">
        <v>489.2973156343997</v>
      </c>
      <c r="AD11" t="n">
        <v>395340.3939401049</v>
      </c>
      <c r="AE11" t="n">
        <v>540922.1681760959</v>
      </c>
      <c r="AF11" t="n">
        <v>1.564678419802609e-06</v>
      </c>
      <c r="AG11" t="n">
        <v>14</v>
      </c>
      <c r="AH11" t="n">
        <v>489297.3156343997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388.910173942751</v>
      </c>
      <c r="AB12" t="n">
        <v>532.1240574944312</v>
      </c>
      <c r="AC12" t="n">
        <v>481.3388842879672</v>
      </c>
      <c r="AD12" t="n">
        <v>388910.173942751</v>
      </c>
      <c r="AE12" t="n">
        <v>532124.0574944313</v>
      </c>
      <c r="AF12" t="n">
        <v>1.584348848891188e-06</v>
      </c>
      <c r="AG12" t="n">
        <v>14</v>
      </c>
      <c r="AH12" t="n">
        <v>481338.8842879672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383.4341513692374</v>
      </c>
      <c r="AB13" t="n">
        <v>524.6315218242845</v>
      </c>
      <c r="AC13" t="n">
        <v>474.5614257063394</v>
      </c>
      <c r="AD13" t="n">
        <v>383434.1513692375</v>
      </c>
      <c r="AE13" t="n">
        <v>524631.5218242845</v>
      </c>
      <c r="AF13" t="n">
        <v>1.598645733609543e-06</v>
      </c>
      <c r="AG13" t="n">
        <v>14</v>
      </c>
      <c r="AH13" t="n">
        <v>474561.4257063394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376.7252872880368</v>
      </c>
      <c r="AB14" t="n">
        <v>515.4521580141911</v>
      </c>
      <c r="AC14" t="n">
        <v>466.2581274949633</v>
      </c>
      <c r="AD14" t="n">
        <v>376725.2872880368</v>
      </c>
      <c r="AE14" t="n">
        <v>515452.1580141911</v>
      </c>
      <c r="AF14" t="n">
        <v>1.618283595762544e-06</v>
      </c>
      <c r="AG14" t="n">
        <v>14</v>
      </c>
      <c r="AH14" t="n">
        <v>466258.1274949633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372.8632606325522</v>
      </c>
      <c r="AB15" t="n">
        <v>510.1679627635659</v>
      </c>
      <c r="AC15" t="n">
        <v>461.4782484226432</v>
      </c>
      <c r="AD15" t="n">
        <v>372863.2606325522</v>
      </c>
      <c r="AE15" t="n">
        <v>510167.9627635659</v>
      </c>
      <c r="AF15" t="n">
        <v>1.628900416760685e-06</v>
      </c>
      <c r="AG15" t="n">
        <v>14</v>
      </c>
      <c r="AH15" t="n">
        <v>461478.2484226432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360.3340228923378</v>
      </c>
      <c r="AB16" t="n">
        <v>493.0249069364465</v>
      </c>
      <c r="AC16" t="n">
        <v>445.9713017832343</v>
      </c>
      <c r="AD16" t="n">
        <v>360334.0228923378</v>
      </c>
      <c r="AE16" t="n">
        <v>493024.9069364466</v>
      </c>
      <c r="AF16" t="n">
        <v>1.638181993400163e-06</v>
      </c>
      <c r="AG16" t="n">
        <v>13</v>
      </c>
      <c r="AH16" t="n">
        <v>445971.3017832342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354.451841842214</v>
      </c>
      <c r="AB17" t="n">
        <v>484.9766473201543</v>
      </c>
      <c r="AC17" t="n">
        <v>438.6911567689176</v>
      </c>
      <c r="AD17" t="n">
        <v>354451.8418422141</v>
      </c>
      <c r="AE17" t="n">
        <v>484976.6473201543</v>
      </c>
      <c r="AF17" t="n">
        <v>1.654856264415647e-06</v>
      </c>
      <c r="AG17" t="n">
        <v>13</v>
      </c>
      <c r="AH17" t="n">
        <v>438691.1567689176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349.6059619265667</v>
      </c>
      <c r="AB18" t="n">
        <v>478.3463006344319</v>
      </c>
      <c r="AC18" t="n">
        <v>432.6936010651305</v>
      </c>
      <c r="AD18" t="n">
        <v>349605.9619265667</v>
      </c>
      <c r="AE18" t="n">
        <v>478346.3006344319</v>
      </c>
      <c r="AF18" t="n">
        <v>1.664789179766668e-06</v>
      </c>
      <c r="AG18" t="n">
        <v>13</v>
      </c>
      <c r="AH18" t="n">
        <v>432693.6010651304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346.7619191493994</v>
      </c>
      <c r="AB19" t="n">
        <v>474.4549558363994</v>
      </c>
      <c r="AC19" t="n">
        <v>429.1736407530856</v>
      </c>
      <c r="AD19" t="n">
        <v>346761.9191493994</v>
      </c>
      <c r="AE19" t="n">
        <v>474454.9558363995</v>
      </c>
      <c r="AF19" t="n">
        <v>1.670814062848435e-06</v>
      </c>
      <c r="AG19" t="n">
        <v>13</v>
      </c>
      <c r="AH19" t="n">
        <v>429173.6407530856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343.386963730268</v>
      </c>
      <c r="AB20" t="n">
        <v>469.8371929394191</v>
      </c>
      <c r="AC20" t="n">
        <v>424.996590665922</v>
      </c>
      <c r="AD20" t="n">
        <v>343386.9637302679</v>
      </c>
      <c r="AE20" t="n">
        <v>469837.1929394191</v>
      </c>
      <c r="AF20" t="n">
        <v>1.681398316910998e-06</v>
      </c>
      <c r="AG20" t="n">
        <v>13</v>
      </c>
      <c r="AH20" t="n">
        <v>424996.590665922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339.2441828955048</v>
      </c>
      <c r="AB21" t="n">
        <v>464.1688574347046</v>
      </c>
      <c r="AC21" t="n">
        <v>419.8692331462187</v>
      </c>
      <c r="AD21" t="n">
        <v>339244.1828955048</v>
      </c>
      <c r="AE21" t="n">
        <v>464168.8574347047</v>
      </c>
      <c r="AF21" t="n">
        <v>1.687064963701416e-06</v>
      </c>
      <c r="AG21" t="n">
        <v>13</v>
      </c>
      <c r="AH21" t="n">
        <v>419869.2331462187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335.3828958443414</v>
      </c>
      <c r="AB22" t="n">
        <v>458.8856741433407</v>
      </c>
      <c r="AC22" t="n">
        <v>415.0902694531882</v>
      </c>
      <c r="AD22" t="n">
        <v>335382.8958443414</v>
      </c>
      <c r="AE22" t="n">
        <v>458885.6741433407</v>
      </c>
      <c r="AF22" t="n">
        <v>1.698040020990905e-06</v>
      </c>
      <c r="AG22" t="n">
        <v>13</v>
      </c>
      <c r="AH22" t="n">
        <v>415090.2694531882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332.1100251872336</v>
      </c>
      <c r="AB23" t="n">
        <v>454.407588121423</v>
      </c>
      <c r="AC23" t="n">
        <v>411.0395656761692</v>
      </c>
      <c r="AD23" t="n">
        <v>332110.0251872336</v>
      </c>
      <c r="AE23" t="n">
        <v>454407.588121423</v>
      </c>
      <c r="AF23" t="n">
        <v>1.703250730683244e-06</v>
      </c>
      <c r="AG23" t="n">
        <v>13</v>
      </c>
      <c r="AH23" t="n">
        <v>411039.5656761692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330.4891498965974</v>
      </c>
      <c r="AB24" t="n">
        <v>452.1898350408034</v>
      </c>
      <c r="AC24" t="n">
        <v>409.0334718369278</v>
      </c>
      <c r="AD24" t="n">
        <v>330489.1498965974</v>
      </c>
      <c r="AE24" t="n">
        <v>452189.8350408034</v>
      </c>
      <c r="AF24" t="n">
        <v>1.70849400731116e-06</v>
      </c>
      <c r="AG24" t="n">
        <v>13</v>
      </c>
      <c r="AH24" t="n">
        <v>409033.4718369279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327.2966112298948</v>
      </c>
      <c r="AB25" t="n">
        <v>447.8216627921553</v>
      </c>
      <c r="AC25" t="n">
        <v>405.0821918169225</v>
      </c>
      <c r="AD25" t="n">
        <v>327296.6112298948</v>
      </c>
      <c r="AE25" t="n">
        <v>447821.6627921553</v>
      </c>
      <c r="AF25" t="n">
        <v>1.712760275871762e-06</v>
      </c>
      <c r="AG25" t="n">
        <v>13</v>
      </c>
      <c r="AH25" t="n">
        <v>405082.1918169225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323.386587810833</v>
      </c>
      <c r="AB26" t="n">
        <v>442.471796252136</v>
      </c>
      <c r="AC26" t="n">
        <v>400.2429090308977</v>
      </c>
      <c r="AD26" t="n">
        <v>323386.587810833</v>
      </c>
      <c r="AE26" t="n">
        <v>442471.796252136</v>
      </c>
      <c r="AF26" t="n">
        <v>1.720022702505459e-06</v>
      </c>
      <c r="AG26" t="n">
        <v>13</v>
      </c>
      <c r="AH26" t="n">
        <v>400242.9090308978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319.4707001136723</v>
      </c>
      <c r="AB27" t="n">
        <v>437.1139059481081</v>
      </c>
      <c r="AC27" t="n">
        <v>395.3963682576401</v>
      </c>
      <c r="AD27" t="n">
        <v>319470.7001136723</v>
      </c>
      <c r="AE27" t="n">
        <v>437113.9059481081</v>
      </c>
      <c r="AF27" t="n">
        <v>1.726405821878574e-06</v>
      </c>
      <c r="AG27" t="n">
        <v>13</v>
      </c>
      <c r="AH27" t="n">
        <v>395396.36825764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316.9607725719246</v>
      </c>
      <c r="AB28" t="n">
        <v>433.6797123553008</v>
      </c>
      <c r="AC28" t="n">
        <v>392.2899292814092</v>
      </c>
      <c r="AD28" t="n">
        <v>316960.7725719246</v>
      </c>
      <c r="AE28" t="n">
        <v>433679.7123553007</v>
      </c>
      <c r="AF28" t="n">
        <v>1.725689349295878e-06</v>
      </c>
      <c r="AG28" t="n">
        <v>13</v>
      </c>
      <c r="AH28" t="n">
        <v>392289.9292814092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316.339619749356</v>
      </c>
      <c r="AB29" t="n">
        <v>432.8298236601337</v>
      </c>
      <c r="AC29" t="n">
        <v>391.5211527704827</v>
      </c>
      <c r="AD29" t="n">
        <v>316339.6197493559</v>
      </c>
      <c r="AE29" t="n">
        <v>432829.8236601337</v>
      </c>
      <c r="AF29" t="n">
        <v>1.730248720276674e-06</v>
      </c>
      <c r="AG29" t="n">
        <v>13</v>
      </c>
      <c r="AH29" t="n">
        <v>391521.1527704827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314.1290394410591</v>
      </c>
      <c r="AB30" t="n">
        <v>429.8052101584017</v>
      </c>
      <c r="AC30" t="n">
        <v>388.7852041362843</v>
      </c>
      <c r="AD30" t="n">
        <v>314129.0394410591</v>
      </c>
      <c r="AE30" t="n">
        <v>429805.2101584018</v>
      </c>
      <c r="AF30" t="n">
        <v>1.729108877531475e-06</v>
      </c>
      <c r="AG30" t="n">
        <v>13</v>
      </c>
      <c r="AH30" t="n">
        <v>388785.2041362843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311.9872298762394</v>
      </c>
      <c r="AB31" t="n">
        <v>426.8746918218463</v>
      </c>
      <c r="AC31" t="n">
        <v>386.1343703567614</v>
      </c>
      <c r="AD31" t="n">
        <v>311987.2298762394</v>
      </c>
      <c r="AE31" t="n">
        <v>426874.6918218464</v>
      </c>
      <c r="AF31" t="n">
        <v>1.73503605980651e-06</v>
      </c>
      <c r="AG31" t="n">
        <v>13</v>
      </c>
      <c r="AH31" t="n">
        <v>386134.3703567614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312.337766120714</v>
      </c>
      <c r="AB32" t="n">
        <v>427.3543109761041</v>
      </c>
      <c r="AC32" t="n">
        <v>386.5682153320865</v>
      </c>
      <c r="AD32" t="n">
        <v>312337.766120714</v>
      </c>
      <c r="AE32" t="n">
        <v>427354.3109761041</v>
      </c>
      <c r="AF32" t="n">
        <v>1.734319587223814e-06</v>
      </c>
      <c r="AG32" t="n">
        <v>13</v>
      </c>
      <c r="AH32" t="n">
        <v>386568.2153320865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