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432.3059110513904</v>
      </c>
      <c r="AB2" t="n">
        <v>591.5000194912753</v>
      </c>
      <c r="AC2" t="n">
        <v>535.0480878065185</v>
      </c>
      <c r="AD2" t="n">
        <v>432305.9110513903</v>
      </c>
      <c r="AE2" t="n">
        <v>591500.0194912753</v>
      </c>
      <c r="AF2" t="n">
        <v>1.973120804065829e-06</v>
      </c>
      <c r="AG2" t="n">
        <v>11</v>
      </c>
      <c r="AH2" t="n">
        <v>535048.0878065185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351.2427993805925</v>
      </c>
      <c r="AB3" t="n">
        <v>480.5858938512021</v>
      </c>
      <c r="AC3" t="n">
        <v>434.7194506485809</v>
      </c>
      <c r="AD3" t="n">
        <v>351242.7993805925</v>
      </c>
      <c r="AE3" t="n">
        <v>480585.8938512021</v>
      </c>
      <c r="AF3" t="n">
        <v>2.268867887991155e-06</v>
      </c>
      <c r="AG3" t="n">
        <v>10</v>
      </c>
      <c r="AH3" t="n">
        <v>434719.4506485809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306.209119314633</v>
      </c>
      <c r="AB4" t="n">
        <v>418.9688260392093</v>
      </c>
      <c r="AC4" t="n">
        <v>378.9830293084668</v>
      </c>
      <c r="AD4" t="n">
        <v>306209.119314633</v>
      </c>
      <c r="AE4" t="n">
        <v>418968.8260392093</v>
      </c>
      <c r="AF4" t="n">
        <v>2.471853243301139e-06</v>
      </c>
      <c r="AG4" t="n">
        <v>9</v>
      </c>
      <c r="AH4" t="n">
        <v>378983.0293084668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281.9131878614864</v>
      </c>
      <c r="AB5" t="n">
        <v>385.7260607641665</v>
      </c>
      <c r="AC5" t="n">
        <v>348.9129068947601</v>
      </c>
      <c r="AD5" t="n">
        <v>281913.1878614864</v>
      </c>
      <c r="AE5" t="n">
        <v>385726.0607641665</v>
      </c>
      <c r="AF5" t="n">
        <v>2.631294371755152e-06</v>
      </c>
      <c r="AG5" t="n">
        <v>9</v>
      </c>
      <c r="AH5" t="n">
        <v>348912.9068947601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257.6921295770033</v>
      </c>
      <c r="AB6" t="n">
        <v>352.5857402614934</v>
      </c>
      <c r="AC6" t="n">
        <v>318.9354520682363</v>
      </c>
      <c r="AD6" t="n">
        <v>257692.1295770033</v>
      </c>
      <c r="AE6" t="n">
        <v>352585.7402614934</v>
      </c>
      <c r="AF6" t="n">
        <v>2.748812209039878e-06</v>
      </c>
      <c r="AG6" t="n">
        <v>8</v>
      </c>
      <c r="AH6" t="n">
        <v>318935.4520682363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245.3183535430167</v>
      </c>
      <c r="AB7" t="n">
        <v>335.65539399933</v>
      </c>
      <c r="AC7" t="n">
        <v>303.6209142914382</v>
      </c>
      <c r="AD7" t="n">
        <v>245318.3535430167</v>
      </c>
      <c r="AE7" t="n">
        <v>335655.3939993301</v>
      </c>
      <c r="AF7" t="n">
        <v>2.845405240187388e-06</v>
      </c>
      <c r="AG7" t="n">
        <v>8</v>
      </c>
      <c r="AH7" t="n">
        <v>303620.9142914382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234.339084979317</v>
      </c>
      <c r="AB8" t="n">
        <v>320.6330743793398</v>
      </c>
      <c r="AC8" t="n">
        <v>290.032303772017</v>
      </c>
      <c r="AD8" t="n">
        <v>234339.084979317</v>
      </c>
      <c r="AE8" t="n">
        <v>320633.0743793398</v>
      </c>
      <c r="AF8" t="n">
        <v>2.932272657214782e-06</v>
      </c>
      <c r="AG8" t="n">
        <v>8</v>
      </c>
      <c r="AH8" t="n">
        <v>290032.303772017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227.4331965114371</v>
      </c>
      <c r="AB9" t="n">
        <v>311.1841331112943</v>
      </c>
      <c r="AC9" t="n">
        <v>281.4851561969184</v>
      </c>
      <c r="AD9" t="n">
        <v>227433.1965114371</v>
      </c>
      <c r="AE9" t="n">
        <v>311184.1331112943</v>
      </c>
      <c r="AF9" t="n">
        <v>2.993352461044901e-06</v>
      </c>
      <c r="AG9" t="n">
        <v>8</v>
      </c>
      <c r="AH9" t="n">
        <v>281485.1561969183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211.4340656565483</v>
      </c>
      <c r="AB10" t="n">
        <v>289.2934164438083</v>
      </c>
      <c r="AC10" t="n">
        <v>261.6836588043565</v>
      </c>
      <c r="AD10" t="n">
        <v>211434.0656565483</v>
      </c>
      <c r="AE10" t="n">
        <v>289293.4164438083</v>
      </c>
      <c r="AF10" t="n">
        <v>3.05539009050806e-06</v>
      </c>
      <c r="AG10" t="n">
        <v>7</v>
      </c>
      <c r="AH10" t="n">
        <v>261683.6588043565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206.5993265286271</v>
      </c>
      <c r="AB11" t="n">
        <v>282.6783130753531</v>
      </c>
      <c r="AC11" t="n">
        <v>255.6998916170286</v>
      </c>
      <c r="AD11" t="n">
        <v>206599.3265286271</v>
      </c>
      <c r="AE11" t="n">
        <v>282678.313075353</v>
      </c>
      <c r="AF11" t="n">
        <v>3.095545088200961e-06</v>
      </c>
      <c r="AG11" t="n">
        <v>7</v>
      </c>
      <c r="AH11" t="n">
        <v>255699.8916170286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199.9438933000413</v>
      </c>
      <c r="AB12" t="n">
        <v>273.5720557150149</v>
      </c>
      <c r="AC12" t="n">
        <v>247.4627226784457</v>
      </c>
      <c r="AD12" t="n">
        <v>199943.8933000413</v>
      </c>
      <c r="AE12" t="n">
        <v>273572.0557150149</v>
      </c>
      <c r="AF12" t="n">
        <v>3.144320516591237e-06</v>
      </c>
      <c r="AG12" t="n">
        <v>7</v>
      </c>
      <c r="AH12" t="n">
        <v>247462.7226784457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193.599013038737</v>
      </c>
      <c r="AB13" t="n">
        <v>264.890710625141</v>
      </c>
      <c r="AC13" t="n">
        <v>239.6099129796023</v>
      </c>
      <c r="AD13" t="n">
        <v>193599.013038737</v>
      </c>
      <c r="AE13" t="n">
        <v>264890.710625141</v>
      </c>
      <c r="AF13" t="n">
        <v>3.19110661482058e-06</v>
      </c>
      <c r="AG13" t="n">
        <v>7</v>
      </c>
      <c r="AH13" t="n">
        <v>239609.9129796023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189.8339565882775</v>
      </c>
      <c r="AB14" t="n">
        <v>259.7391942870573</v>
      </c>
      <c r="AC14" t="n">
        <v>234.9500501306251</v>
      </c>
      <c r="AD14" t="n">
        <v>189833.9565882775</v>
      </c>
      <c r="AE14" t="n">
        <v>259739.1942870573</v>
      </c>
      <c r="AF14" t="n">
        <v>3.215641686805416e-06</v>
      </c>
      <c r="AG14" t="n">
        <v>7</v>
      </c>
      <c r="AH14" t="n">
        <v>234950.0501306251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185.5924017500299</v>
      </c>
      <c r="AB15" t="n">
        <v>253.935711833177</v>
      </c>
      <c r="AC15" t="n">
        <v>229.7004438969025</v>
      </c>
      <c r="AD15" t="n">
        <v>185592.4017500299</v>
      </c>
      <c r="AE15" t="n">
        <v>253935.711833177</v>
      </c>
      <c r="AF15" t="n">
        <v>3.244671171376064e-06</v>
      </c>
      <c r="AG15" t="n">
        <v>7</v>
      </c>
      <c r="AH15" t="n">
        <v>229700.4438969025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181.3981557708527</v>
      </c>
      <c r="AB16" t="n">
        <v>248.1969594473962</v>
      </c>
      <c r="AC16" t="n">
        <v>224.5093899844293</v>
      </c>
      <c r="AD16" t="n">
        <v>181398.1557708527</v>
      </c>
      <c r="AE16" t="n">
        <v>248196.9594473962</v>
      </c>
      <c r="AF16" t="n">
        <v>3.275616307212794e-06</v>
      </c>
      <c r="AG16" t="n">
        <v>7</v>
      </c>
      <c r="AH16" t="n">
        <v>224509.3899844293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180.8729109008678</v>
      </c>
      <c r="AB17" t="n">
        <v>247.478296244115</v>
      </c>
      <c r="AC17" t="n">
        <v>223.8593149886188</v>
      </c>
      <c r="AD17" t="n">
        <v>180872.9109008678</v>
      </c>
      <c r="AE17" t="n">
        <v>247478.296244115</v>
      </c>
      <c r="AF17" t="n">
        <v>3.281215903221346e-06</v>
      </c>
      <c r="AG17" t="n">
        <v>7</v>
      </c>
      <c r="AH17" t="n">
        <v>223859.3149886188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180.3698704640089</v>
      </c>
      <c r="AB18" t="n">
        <v>246.7900141258272</v>
      </c>
      <c r="AC18" t="n">
        <v>223.2367215496902</v>
      </c>
      <c r="AD18" t="n">
        <v>180369.8704640089</v>
      </c>
      <c r="AE18" t="n">
        <v>246790.0141258272</v>
      </c>
      <c r="AF18" t="n">
        <v>3.284236737910169e-06</v>
      </c>
      <c r="AG18" t="n">
        <v>7</v>
      </c>
      <c r="AH18" t="n">
        <v>223236.7215496902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180.5580220656873</v>
      </c>
      <c r="AB19" t="n">
        <v>247.0474514479064</v>
      </c>
      <c r="AC19" t="n">
        <v>223.4695894150657</v>
      </c>
      <c r="AD19" t="n">
        <v>180558.0220656873</v>
      </c>
      <c r="AE19" t="n">
        <v>247047.4514479064</v>
      </c>
      <c r="AF19" t="n">
        <v>3.283720985646224e-06</v>
      </c>
      <c r="AG19" t="n">
        <v>7</v>
      </c>
      <c r="AH19" t="n">
        <v>223469.5894150657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897.2473376258184</v>
      </c>
      <c r="AB2" t="n">
        <v>1227.6533910985</v>
      </c>
      <c r="AC2" t="n">
        <v>1110.487874474415</v>
      </c>
      <c r="AD2" t="n">
        <v>897247.3376258184</v>
      </c>
      <c r="AE2" t="n">
        <v>1227653.3910985</v>
      </c>
      <c r="AF2" t="n">
        <v>1.327001616779355e-06</v>
      </c>
      <c r="AG2" t="n">
        <v>16</v>
      </c>
      <c r="AH2" t="n">
        <v>1110487.874474415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645.8222469978518</v>
      </c>
      <c r="AB3" t="n">
        <v>883.6424900091582</v>
      </c>
      <c r="AC3" t="n">
        <v>799.3088909627074</v>
      </c>
      <c r="AD3" t="n">
        <v>645822.2469978519</v>
      </c>
      <c r="AE3" t="n">
        <v>883642.4900091583</v>
      </c>
      <c r="AF3" t="n">
        <v>1.641427677006489e-06</v>
      </c>
      <c r="AG3" t="n">
        <v>13</v>
      </c>
      <c r="AH3" t="n">
        <v>799308.8909627075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531.1574740989641</v>
      </c>
      <c r="AB4" t="n">
        <v>726.7530890761416</v>
      </c>
      <c r="AC4" t="n">
        <v>657.3927942590807</v>
      </c>
      <c r="AD4" t="n">
        <v>531157.4740989641</v>
      </c>
      <c r="AE4" t="n">
        <v>726753.0890761416</v>
      </c>
      <c r="AF4" t="n">
        <v>1.880661771299106e-06</v>
      </c>
      <c r="AG4" t="n">
        <v>12</v>
      </c>
      <c r="AH4" t="n">
        <v>657392.7942590807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463.9059191680908</v>
      </c>
      <c r="AB5" t="n">
        <v>634.7365446905126</v>
      </c>
      <c r="AC5" t="n">
        <v>574.158179723585</v>
      </c>
      <c r="AD5" t="n">
        <v>463905.9191680908</v>
      </c>
      <c r="AE5" t="n">
        <v>634736.5446905126</v>
      </c>
      <c r="AF5" t="n">
        <v>2.061525046912153e-06</v>
      </c>
      <c r="AG5" t="n">
        <v>11</v>
      </c>
      <c r="AH5" t="n">
        <v>574158.179723585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415.6531819277452</v>
      </c>
      <c r="AB6" t="n">
        <v>568.7150208377453</v>
      </c>
      <c r="AC6" t="n">
        <v>514.437657445535</v>
      </c>
      <c r="AD6" t="n">
        <v>415653.1819277452</v>
      </c>
      <c r="AE6" t="n">
        <v>568715.0208377453</v>
      </c>
      <c r="AF6" t="n">
        <v>2.210686929621642e-06</v>
      </c>
      <c r="AG6" t="n">
        <v>10</v>
      </c>
      <c r="AH6" t="n">
        <v>514437.6574455351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381.1717368519645</v>
      </c>
      <c r="AB7" t="n">
        <v>521.5359864710672</v>
      </c>
      <c r="AC7" t="n">
        <v>471.7613239026222</v>
      </c>
      <c r="AD7" t="n">
        <v>381171.7368519645</v>
      </c>
      <c r="AE7" t="n">
        <v>521535.9864710672</v>
      </c>
      <c r="AF7" t="n">
        <v>2.32635028831059e-06</v>
      </c>
      <c r="AG7" t="n">
        <v>9</v>
      </c>
      <c r="AH7" t="n">
        <v>471761.3239026222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361.1792505386173</v>
      </c>
      <c r="AB8" t="n">
        <v>494.1813846908983</v>
      </c>
      <c r="AC8" t="n">
        <v>447.0174069239278</v>
      </c>
      <c r="AD8" t="n">
        <v>361179.2505386173</v>
      </c>
      <c r="AE8" t="n">
        <v>494181.3846908982</v>
      </c>
      <c r="AF8" t="n">
        <v>2.426198893170098e-06</v>
      </c>
      <c r="AG8" t="n">
        <v>9</v>
      </c>
      <c r="AH8" t="n">
        <v>447017.4069239278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347.4344319643425</v>
      </c>
      <c r="AB9" t="n">
        <v>475.3751175389761</v>
      </c>
      <c r="AC9" t="n">
        <v>430.0059835142233</v>
      </c>
      <c r="AD9" t="n">
        <v>347434.4319643425</v>
      </c>
      <c r="AE9" t="n">
        <v>475375.1175389761</v>
      </c>
      <c r="AF9" t="n">
        <v>2.502109711551409e-06</v>
      </c>
      <c r="AG9" t="n">
        <v>9</v>
      </c>
      <c r="AH9" t="n">
        <v>430005.9835142233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333.1214314474028</v>
      </c>
      <c r="AB10" t="n">
        <v>455.7914387866815</v>
      </c>
      <c r="AC10" t="n">
        <v>412.291343576182</v>
      </c>
      <c r="AD10" t="n">
        <v>333121.4314474027</v>
      </c>
      <c r="AE10" t="n">
        <v>455791.4387866815</v>
      </c>
      <c r="AF10" t="n">
        <v>2.58298061181559e-06</v>
      </c>
      <c r="AG10" t="n">
        <v>9</v>
      </c>
      <c r="AH10" t="n">
        <v>412291.343576182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315.6240991730472</v>
      </c>
      <c r="AB11" t="n">
        <v>431.8508168410884</v>
      </c>
      <c r="AC11" t="n">
        <v>390.6355809882023</v>
      </c>
      <c r="AD11" t="n">
        <v>315624.0991730472</v>
      </c>
      <c r="AE11" t="n">
        <v>431850.8168410884</v>
      </c>
      <c r="AF11" t="n">
        <v>2.635528725676138e-06</v>
      </c>
      <c r="AG11" t="n">
        <v>8</v>
      </c>
      <c r="AH11" t="n">
        <v>390635.5809882022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306.6670674976197</v>
      </c>
      <c r="AB12" t="n">
        <v>419.5954109464195</v>
      </c>
      <c r="AC12" t="n">
        <v>379.5498138315504</v>
      </c>
      <c r="AD12" t="n">
        <v>306667.0674976197</v>
      </c>
      <c r="AE12" t="n">
        <v>419595.4109464195</v>
      </c>
      <c r="AF12" t="n">
        <v>2.694258970579103e-06</v>
      </c>
      <c r="AG12" t="n">
        <v>8</v>
      </c>
      <c r="AH12" t="n">
        <v>379549.8138315504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297.7269937507306</v>
      </c>
      <c r="AB13" t="n">
        <v>407.3632076377083</v>
      </c>
      <c r="AC13" t="n">
        <v>368.4850348386174</v>
      </c>
      <c r="AD13" t="n">
        <v>297726.9937507306</v>
      </c>
      <c r="AE13" t="n">
        <v>407363.2076377083</v>
      </c>
      <c r="AF13" t="n">
        <v>2.751479625343802e-06</v>
      </c>
      <c r="AG13" t="n">
        <v>8</v>
      </c>
      <c r="AH13" t="n">
        <v>368485.0348386174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292.2871646481318</v>
      </c>
      <c r="AB14" t="n">
        <v>399.92019347121</v>
      </c>
      <c r="AC14" t="n">
        <v>361.7523714978337</v>
      </c>
      <c r="AD14" t="n">
        <v>292287.1646481318</v>
      </c>
      <c r="AE14" t="n">
        <v>399920.19347121</v>
      </c>
      <c r="AF14" t="n">
        <v>2.786128313279211e-06</v>
      </c>
      <c r="AG14" t="n">
        <v>8</v>
      </c>
      <c r="AH14" t="n">
        <v>361752.3714978337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285.2094577088467</v>
      </c>
      <c r="AB15" t="n">
        <v>390.236162590487</v>
      </c>
      <c r="AC15" t="n">
        <v>352.9925709327443</v>
      </c>
      <c r="AD15" t="n">
        <v>285209.4577088467</v>
      </c>
      <c r="AE15" t="n">
        <v>390236.162590487</v>
      </c>
      <c r="AF15" t="n">
        <v>2.833500689522851e-06</v>
      </c>
      <c r="AG15" t="n">
        <v>8</v>
      </c>
      <c r="AH15" t="n">
        <v>352992.5709327443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281.3966883655671</v>
      </c>
      <c r="AB16" t="n">
        <v>385.0193633675001</v>
      </c>
      <c r="AC16" t="n">
        <v>348.2736557057755</v>
      </c>
      <c r="AD16" t="n">
        <v>281396.6883655671</v>
      </c>
      <c r="AE16" t="n">
        <v>385019.3633675001</v>
      </c>
      <c r="AF16" t="n">
        <v>2.86031388578822e-06</v>
      </c>
      <c r="AG16" t="n">
        <v>8</v>
      </c>
      <c r="AH16" t="n">
        <v>348273.6557057755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277.5821928036164</v>
      </c>
      <c r="AB17" t="n">
        <v>379.8002022559718</v>
      </c>
      <c r="AC17" t="n">
        <v>343.5526040055929</v>
      </c>
      <c r="AD17" t="n">
        <v>277582.1928036164</v>
      </c>
      <c r="AE17" t="n">
        <v>379800.2022559718</v>
      </c>
      <c r="AF17" t="n">
        <v>2.886408229606795e-06</v>
      </c>
      <c r="AG17" t="n">
        <v>8</v>
      </c>
      <c r="AH17" t="n">
        <v>343552.6040055929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272.2275687086213</v>
      </c>
      <c r="AB18" t="n">
        <v>372.4737693398567</v>
      </c>
      <c r="AC18" t="n">
        <v>336.9253955642786</v>
      </c>
      <c r="AD18" t="n">
        <v>272227.5687086213</v>
      </c>
      <c r="AE18" t="n">
        <v>372473.7693398567</v>
      </c>
      <c r="AF18" t="n">
        <v>2.920338065095412e-06</v>
      </c>
      <c r="AG18" t="n">
        <v>8</v>
      </c>
      <c r="AH18" t="n">
        <v>336925.3955642786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268.3306165439391</v>
      </c>
      <c r="AB19" t="n">
        <v>367.1417874667427</v>
      </c>
      <c r="AC19" t="n">
        <v>332.102290557651</v>
      </c>
      <c r="AD19" t="n">
        <v>268330.6165439391</v>
      </c>
      <c r="AE19" t="n">
        <v>367141.7874667427</v>
      </c>
      <c r="AF19" t="n">
        <v>2.950817408839423e-06</v>
      </c>
      <c r="AG19" t="n">
        <v>8</v>
      </c>
      <c r="AH19" t="n">
        <v>332102.290557651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264.2564887785841</v>
      </c>
      <c r="AB20" t="n">
        <v>361.5673861203522</v>
      </c>
      <c r="AC20" t="n">
        <v>327.0599022520386</v>
      </c>
      <c r="AD20" t="n">
        <v>264256.4887785841</v>
      </c>
      <c r="AE20" t="n">
        <v>361567.3861203522</v>
      </c>
      <c r="AF20" t="n">
        <v>2.969938883924109e-06</v>
      </c>
      <c r="AG20" t="n">
        <v>8</v>
      </c>
      <c r="AH20" t="n">
        <v>327059.9022520386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252.4060405519171</v>
      </c>
      <c r="AB21" t="n">
        <v>345.3530800515853</v>
      </c>
      <c r="AC21" t="n">
        <v>312.3930667976571</v>
      </c>
      <c r="AD21" t="n">
        <v>252406.0405519171</v>
      </c>
      <c r="AE21" t="n">
        <v>345353.0800515853</v>
      </c>
      <c r="AF21" t="n">
        <v>2.989994867189626e-06</v>
      </c>
      <c r="AG21" t="n">
        <v>7</v>
      </c>
      <c r="AH21" t="n">
        <v>312393.0667976571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248.9720165045757</v>
      </c>
      <c r="AB22" t="n">
        <v>340.6544968515664</v>
      </c>
      <c r="AC22" t="n">
        <v>308.1429097837436</v>
      </c>
      <c r="AD22" t="n">
        <v>248972.0165045757</v>
      </c>
      <c r="AE22" t="n">
        <v>340654.4968515664</v>
      </c>
      <c r="AF22" t="n">
        <v>3.012566834018918e-06</v>
      </c>
      <c r="AG22" t="n">
        <v>7</v>
      </c>
      <c r="AH22" t="n">
        <v>308142.9097837436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246.0796534594109</v>
      </c>
      <c r="AB23" t="n">
        <v>336.697038131122</v>
      </c>
      <c r="AC23" t="n">
        <v>304.563145369249</v>
      </c>
      <c r="AD23" t="n">
        <v>246079.6534594109</v>
      </c>
      <c r="AE23" t="n">
        <v>336697.0381311221</v>
      </c>
      <c r="AF23" t="n">
        <v>3.031975850082321e-06</v>
      </c>
      <c r="AG23" t="n">
        <v>7</v>
      </c>
      <c r="AH23" t="n">
        <v>304563.145369249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242.1153963203123</v>
      </c>
      <c r="AB24" t="n">
        <v>331.2729666227282</v>
      </c>
      <c r="AC24" t="n">
        <v>299.6567396328823</v>
      </c>
      <c r="AD24" t="n">
        <v>242115.3963203123</v>
      </c>
      <c r="AE24" t="n">
        <v>331272.9666227282</v>
      </c>
      <c r="AF24" t="n">
        <v>3.058213964390255e-06</v>
      </c>
      <c r="AG24" t="n">
        <v>7</v>
      </c>
      <c r="AH24" t="n">
        <v>299656.7396328823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240.0988278722397</v>
      </c>
      <c r="AB25" t="n">
        <v>328.5138087073556</v>
      </c>
      <c r="AC25" t="n">
        <v>297.1609118764496</v>
      </c>
      <c r="AD25" t="n">
        <v>240098.8278722397</v>
      </c>
      <c r="AE25" t="n">
        <v>328513.8087073556</v>
      </c>
      <c r="AF25" t="n">
        <v>3.068852980602787e-06</v>
      </c>
      <c r="AG25" t="n">
        <v>7</v>
      </c>
      <c r="AH25" t="n">
        <v>297160.9118764496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236.5681747581021</v>
      </c>
      <c r="AB26" t="n">
        <v>323.6830133551726</v>
      </c>
      <c r="AC26" t="n">
        <v>292.7911608526136</v>
      </c>
      <c r="AD26" t="n">
        <v>236568.1747581021</v>
      </c>
      <c r="AE26" t="n">
        <v>323683.0133551726</v>
      </c>
      <c r="AF26" t="n">
        <v>3.089484045825738e-06</v>
      </c>
      <c r="AG26" t="n">
        <v>7</v>
      </c>
      <c r="AH26" t="n">
        <v>292791.1608526136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234.5890130579865</v>
      </c>
      <c r="AB27" t="n">
        <v>320.975037002624</v>
      </c>
      <c r="AC27" t="n">
        <v>290.3416299624826</v>
      </c>
      <c r="AD27" t="n">
        <v>234589.0130579865</v>
      </c>
      <c r="AE27" t="n">
        <v>320975.037002624</v>
      </c>
      <c r="AF27" t="n">
        <v>3.101273225953138e-06</v>
      </c>
      <c r="AG27" t="n">
        <v>7</v>
      </c>
      <c r="AH27" t="n">
        <v>290341.6299624826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232.2704330532698</v>
      </c>
      <c r="AB28" t="n">
        <v>317.8026535516416</v>
      </c>
      <c r="AC28" t="n">
        <v>287.4720143355927</v>
      </c>
      <c r="AD28" t="n">
        <v>232270.4330532698</v>
      </c>
      <c r="AE28" t="n">
        <v>317802.6535516416</v>
      </c>
      <c r="AF28" t="n">
        <v>3.112127897899708e-06</v>
      </c>
      <c r="AG28" t="n">
        <v>7</v>
      </c>
      <c r="AH28" t="n">
        <v>287472.0143355927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229.9899705173708</v>
      </c>
      <c r="AB29" t="n">
        <v>314.6824241031194</v>
      </c>
      <c r="AC29" t="n">
        <v>284.649575206367</v>
      </c>
      <c r="AD29" t="n">
        <v>229989.9705173708</v>
      </c>
      <c r="AE29" t="n">
        <v>314682.4241031194</v>
      </c>
      <c r="AF29" t="n">
        <v>3.121113553484618e-06</v>
      </c>
      <c r="AG29" t="n">
        <v>7</v>
      </c>
      <c r="AH29" t="n">
        <v>284649.5752063671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227.1633205882777</v>
      </c>
      <c r="AB30" t="n">
        <v>310.8148769671424</v>
      </c>
      <c r="AC30" t="n">
        <v>281.15114134091</v>
      </c>
      <c r="AD30" t="n">
        <v>227163.3205882777</v>
      </c>
      <c r="AE30" t="n">
        <v>310814.8769671425</v>
      </c>
      <c r="AF30" t="n">
        <v>3.134843635218358e-06</v>
      </c>
      <c r="AG30" t="n">
        <v>7</v>
      </c>
      <c r="AH30" t="n">
        <v>281151.14134091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225.4482298561308</v>
      </c>
      <c r="AB31" t="n">
        <v>308.4682141629573</v>
      </c>
      <c r="AC31" t="n">
        <v>279.0284407411936</v>
      </c>
      <c r="AD31" t="n">
        <v>225448.2298561308</v>
      </c>
      <c r="AE31" t="n">
        <v>308468.2141629573</v>
      </c>
      <c r="AF31" t="n">
        <v>3.14462002849474e-06</v>
      </c>
      <c r="AG31" t="n">
        <v>7</v>
      </c>
      <c r="AH31" t="n">
        <v>279028.4407411936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222.5243642397755</v>
      </c>
      <c r="AB32" t="n">
        <v>304.4676522348148</v>
      </c>
      <c r="AC32" t="n">
        <v>275.4096868286478</v>
      </c>
      <c r="AD32" t="n">
        <v>222524.3642397755</v>
      </c>
      <c r="AE32" t="n">
        <v>304467.6522348148</v>
      </c>
      <c r="AF32" t="n">
        <v>3.15540281519663e-06</v>
      </c>
      <c r="AG32" t="n">
        <v>7</v>
      </c>
      <c r="AH32" t="n">
        <v>275409.6868286478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220.3435670331202</v>
      </c>
      <c r="AB33" t="n">
        <v>301.4837892866879</v>
      </c>
      <c r="AC33" t="n">
        <v>272.7105995724112</v>
      </c>
      <c r="AD33" t="n">
        <v>220343.5670331202</v>
      </c>
      <c r="AE33" t="n">
        <v>301483.7892866879</v>
      </c>
      <c r="AF33" t="n">
        <v>3.168773470706975e-06</v>
      </c>
      <c r="AG33" t="n">
        <v>7</v>
      </c>
      <c r="AH33" t="n">
        <v>272710.5995724112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218.1665842334986</v>
      </c>
      <c r="AB34" t="n">
        <v>298.5051453785442</v>
      </c>
      <c r="AC34" t="n">
        <v>270.0162332583069</v>
      </c>
      <c r="AD34" t="n">
        <v>218166.5842334986</v>
      </c>
      <c r="AE34" t="n">
        <v>298505.1453785442</v>
      </c>
      <c r="AF34" t="n">
        <v>3.179628142653544e-06</v>
      </c>
      <c r="AG34" t="n">
        <v>7</v>
      </c>
      <c r="AH34" t="n">
        <v>270016.2332583069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218.4549098569043</v>
      </c>
      <c r="AB35" t="n">
        <v>298.8996452165164</v>
      </c>
      <c r="AC35" t="n">
        <v>270.3730825854272</v>
      </c>
      <c r="AD35" t="n">
        <v>218454.9098569043</v>
      </c>
      <c r="AE35" t="n">
        <v>298899.6452165165</v>
      </c>
      <c r="AF35" t="n">
        <v>3.178477978738676e-06</v>
      </c>
      <c r="AG35" t="n">
        <v>7</v>
      </c>
      <c r="AH35" t="n">
        <v>270373.0825854272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218.730814764802</v>
      </c>
      <c r="AB36" t="n">
        <v>299.2771504835673</v>
      </c>
      <c r="AC36" t="n">
        <v>270.7145592796228</v>
      </c>
      <c r="AD36" t="n">
        <v>218730.814764802</v>
      </c>
      <c r="AE36" t="n">
        <v>299277.1504835673</v>
      </c>
      <c r="AF36" t="n">
        <v>3.177759126291883e-06</v>
      </c>
      <c r="AG36" t="n">
        <v>7</v>
      </c>
      <c r="AH36" t="n">
        <v>270714.5592796229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218.5286558726391</v>
      </c>
      <c r="AB37" t="n">
        <v>299.0005477686894</v>
      </c>
      <c r="AC37" t="n">
        <v>270.4643551396384</v>
      </c>
      <c r="AD37" t="n">
        <v>218528.6558726391</v>
      </c>
      <c r="AE37" t="n">
        <v>299000.5477686895</v>
      </c>
      <c r="AF37" t="n">
        <v>3.179268716430148e-06</v>
      </c>
      <c r="AG37" t="n">
        <v>7</v>
      </c>
      <c r="AH37" t="n">
        <v>270464.3551396384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218.787007625965</v>
      </c>
      <c r="AB38" t="n">
        <v>299.3540360352645</v>
      </c>
      <c r="AC38" t="n">
        <v>270.7841069821757</v>
      </c>
      <c r="AD38" t="n">
        <v>218787.007625965</v>
      </c>
      <c r="AE38" t="n">
        <v>299354.0360352646</v>
      </c>
      <c r="AF38" t="n">
        <v>3.178621749228035e-06</v>
      </c>
      <c r="AG38" t="n">
        <v>7</v>
      </c>
      <c r="AH38" t="n">
        <v>270784.1069821757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149.3028568253043</v>
      </c>
      <c r="AB2" t="n">
        <v>204.2827554854618</v>
      </c>
      <c r="AC2" t="n">
        <v>184.7862960146355</v>
      </c>
      <c r="AD2" t="n">
        <v>149302.8568253043</v>
      </c>
      <c r="AE2" t="n">
        <v>204282.7554854618</v>
      </c>
      <c r="AF2" t="n">
        <v>2.529582774418526e-06</v>
      </c>
      <c r="AG2" t="n">
        <v>10</v>
      </c>
      <c r="AH2" t="n">
        <v>184786.2960146355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183.5858968853474</v>
      </c>
      <c r="AB2" t="n">
        <v>251.1903233565725</v>
      </c>
      <c r="AC2" t="n">
        <v>227.2170714433273</v>
      </c>
      <c r="AD2" t="n">
        <v>183585.8968853474</v>
      </c>
      <c r="AE2" t="n">
        <v>251190.3233565725</v>
      </c>
      <c r="AF2" t="n">
        <v>2.966524674724524e-06</v>
      </c>
      <c r="AG2" t="n">
        <v>8</v>
      </c>
      <c r="AH2" t="n">
        <v>227217.0714433274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156.8625071910562</v>
      </c>
      <c r="AB3" t="n">
        <v>214.6262026241146</v>
      </c>
      <c r="AC3" t="n">
        <v>194.1425790754978</v>
      </c>
      <c r="AD3" t="n">
        <v>156862.5071910562</v>
      </c>
      <c r="AE3" t="n">
        <v>214626.2026241146</v>
      </c>
      <c r="AF3" t="n">
        <v>3.180203969746794e-06</v>
      </c>
      <c r="AG3" t="n">
        <v>7</v>
      </c>
      <c r="AH3" t="n">
        <v>194142.5790754978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147.9389310982269</v>
      </c>
      <c r="AB4" t="n">
        <v>202.4165721335191</v>
      </c>
      <c r="AC4" t="n">
        <v>183.0982185825969</v>
      </c>
      <c r="AD4" t="n">
        <v>147938.9310982269</v>
      </c>
      <c r="AE4" t="n">
        <v>202416.5721335191</v>
      </c>
      <c r="AF4" t="n">
        <v>3.278919512066982e-06</v>
      </c>
      <c r="AG4" t="n">
        <v>7</v>
      </c>
      <c r="AH4" t="n">
        <v>183098.2185825969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146.3687551467775</v>
      </c>
      <c r="AB5" t="n">
        <v>200.268188125473</v>
      </c>
      <c r="AC5" t="n">
        <v>181.1548733290021</v>
      </c>
      <c r="AD5" t="n">
        <v>146368.7551467775</v>
      </c>
      <c r="AE5" t="n">
        <v>200268.188125473</v>
      </c>
      <c r="AF5" t="n">
        <v>3.302218832614604e-06</v>
      </c>
      <c r="AG5" t="n">
        <v>7</v>
      </c>
      <c r="AH5" t="n">
        <v>181154.8733290021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146.6311026061351</v>
      </c>
      <c r="AB6" t="n">
        <v>200.627143493319</v>
      </c>
      <c r="AC6" t="n">
        <v>181.479570500338</v>
      </c>
      <c r="AD6" t="n">
        <v>146631.1026061351</v>
      </c>
      <c r="AE6" t="n">
        <v>200627.143493319</v>
      </c>
      <c r="AF6" t="n">
        <v>3.302908615130816e-06</v>
      </c>
      <c r="AG6" t="n">
        <v>7</v>
      </c>
      <c r="AH6" t="n">
        <v>181479.570500338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469.3766674338916</v>
      </c>
      <c r="AB2" t="n">
        <v>642.2218638201609</v>
      </c>
      <c r="AC2" t="n">
        <v>580.9291105012111</v>
      </c>
      <c r="AD2" t="n">
        <v>469376.6674338916</v>
      </c>
      <c r="AE2" t="n">
        <v>642221.863820161</v>
      </c>
      <c r="AF2" t="n">
        <v>1.900621064777841e-06</v>
      </c>
      <c r="AG2" t="n">
        <v>12</v>
      </c>
      <c r="AH2" t="n">
        <v>580929.1105012111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371.1962449190182</v>
      </c>
      <c r="AB3" t="n">
        <v>507.8870783207659</v>
      </c>
      <c r="AC3" t="n">
        <v>459.4150483898226</v>
      </c>
      <c r="AD3" t="n">
        <v>371196.2449190182</v>
      </c>
      <c r="AE3" t="n">
        <v>507887.0783207659</v>
      </c>
      <c r="AF3" t="n">
        <v>2.199512609988768e-06</v>
      </c>
      <c r="AG3" t="n">
        <v>10</v>
      </c>
      <c r="AH3" t="n">
        <v>459415.0483898227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321.5856004112332</v>
      </c>
      <c r="AB4" t="n">
        <v>440.0076058380472</v>
      </c>
      <c r="AC4" t="n">
        <v>398.0138974914166</v>
      </c>
      <c r="AD4" t="n">
        <v>321585.6004112332</v>
      </c>
      <c r="AE4" t="n">
        <v>440007.6058380472</v>
      </c>
      <c r="AF4" t="n">
        <v>2.408251764350676e-06</v>
      </c>
      <c r="AG4" t="n">
        <v>9</v>
      </c>
      <c r="AH4" t="n">
        <v>398013.8974914166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295.8072399992533</v>
      </c>
      <c r="AB5" t="n">
        <v>404.7365158613787</v>
      </c>
      <c r="AC5" t="n">
        <v>366.1090308388357</v>
      </c>
      <c r="AD5" t="n">
        <v>295807.2399992533</v>
      </c>
      <c r="AE5" t="n">
        <v>404736.5158613787</v>
      </c>
      <c r="AF5" t="n">
        <v>2.566955239683912e-06</v>
      </c>
      <c r="AG5" t="n">
        <v>9</v>
      </c>
      <c r="AH5" t="n">
        <v>366109.0308388357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268.4858744989395</v>
      </c>
      <c r="AB6" t="n">
        <v>367.3542182502716</v>
      </c>
      <c r="AC6" t="n">
        <v>332.2944472453485</v>
      </c>
      <c r="AD6" t="n">
        <v>268485.8744989395</v>
      </c>
      <c r="AE6" t="n">
        <v>367354.2182502716</v>
      </c>
      <c r="AF6" t="n">
        <v>2.69575486572982e-06</v>
      </c>
      <c r="AG6" t="n">
        <v>8</v>
      </c>
      <c r="AH6" t="n">
        <v>332294.4472453485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255.201202511672</v>
      </c>
      <c r="AB7" t="n">
        <v>349.1775439587627</v>
      </c>
      <c r="AC7" t="n">
        <v>315.8525292372034</v>
      </c>
      <c r="AD7" t="n">
        <v>255201.202511672</v>
      </c>
      <c r="AE7" t="n">
        <v>349177.5439587627</v>
      </c>
      <c r="AF7" t="n">
        <v>2.797589595735313e-06</v>
      </c>
      <c r="AG7" t="n">
        <v>8</v>
      </c>
      <c r="AH7" t="n">
        <v>315852.5292372034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246.2813545216091</v>
      </c>
      <c r="AB8" t="n">
        <v>336.9730144228444</v>
      </c>
      <c r="AC8" t="n">
        <v>304.8127828710246</v>
      </c>
      <c r="AD8" t="n">
        <v>246281.3545216091</v>
      </c>
      <c r="AE8" t="n">
        <v>336973.0144228443</v>
      </c>
      <c r="AF8" t="n">
        <v>2.868638790479405e-06</v>
      </c>
      <c r="AG8" t="n">
        <v>8</v>
      </c>
      <c r="AH8" t="n">
        <v>304812.7828710246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236.8409362540955</v>
      </c>
      <c r="AB9" t="n">
        <v>324.0562176673786</v>
      </c>
      <c r="AC9" t="n">
        <v>293.1287470690582</v>
      </c>
      <c r="AD9" t="n">
        <v>236840.9362540955</v>
      </c>
      <c r="AE9" t="n">
        <v>324056.2176673786</v>
      </c>
      <c r="AF9" t="n">
        <v>2.944904627236765e-06</v>
      </c>
      <c r="AG9" t="n">
        <v>8</v>
      </c>
      <c r="AH9" t="n">
        <v>293128.7470690582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229.5945824385044</v>
      </c>
      <c r="AB10" t="n">
        <v>314.1414366903237</v>
      </c>
      <c r="AC10" t="n">
        <v>284.1602188729678</v>
      </c>
      <c r="AD10" t="n">
        <v>229594.5824385044</v>
      </c>
      <c r="AE10" t="n">
        <v>314141.4366903237</v>
      </c>
      <c r="AF10" t="n">
        <v>3.002728532369755e-06</v>
      </c>
      <c r="AG10" t="n">
        <v>8</v>
      </c>
      <c r="AH10" t="n">
        <v>284160.2188729678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215.0656726077319</v>
      </c>
      <c r="AB11" t="n">
        <v>294.2623412896064</v>
      </c>
      <c r="AC11" t="n">
        <v>266.178356436803</v>
      </c>
      <c r="AD11" t="n">
        <v>215065.6726077319</v>
      </c>
      <c r="AE11" t="n">
        <v>294262.3412896064</v>
      </c>
      <c r="AF11" t="n">
        <v>3.050853891787935e-06</v>
      </c>
      <c r="AG11" t="n">
        <v>7</v>
      </c>
      <c r="AH11" t="n">
        <v>266178.356436803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208.5725284189311</v>
      </c>
      <c r="AB12" t="n">
        <v>285.3781349531892</v>
      </c>
      <c r="AC12" t="n">
        <v>258.1420462840687</v>
      </c>
      <c r="AD12" t="n">
        <v>208572.5284189311</v>
      </c>
      <c r="AE12" t="n">
        <v>285378.1349531892</v>
      </c>
      <c r="AF12" t="n">
        <v>3.101256939972471e-06</v>
      </c>
      <c r="AG12" t="n">
        <v>7</v>
      </c>
      <c r="AH12" t="n">
        <v>258142.0462840687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204.3500581434365</v>
      </c>
      <c r="AB13" t="n">
        <v>279.600764840019</v>
      </c>
      <c r="AC13" t="n">
        <v>252.9160602659078</v>
      </c>
      <c r="AD13" t="n">
        <v>204350.0581434365</v>
      </c>
      <c r="AE13" t="n">
        <v>279600.764840019</v>
      </c>
      <c r="AF13" t="n">
        <v>3.136524378935412e-06</v>
      </c>
      <c r="AG13" t="n">
        <v>7</v>
      </c>
      <c r="AH13" t="n">
        <v>252916.0602659078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198.1250709183575</v>
      </c>
      <c r="AB14" t="n">
        <v>271.083462691616</v>
      </c>
      <c r="AC14" t="n">
        <v>245.211637480437</v>
      </c>
      <c r="AD14" t="n">
        <v>198125.0709183575</v>
      </c>
      <c r="AE14" t="n">
        <v>271083.462691616</v>
      </c>
      <c r="AF14" t="n">
        <v>3.17142444874249e-06</v>
      </c>
      <c r="AG14" t="n">
        <v>7</v>
      </c>
      <c r="AH14" t="n">
        <v>245211.637480437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192.771155537818</v>
      </c>
      <c r="AB15" t="n">
        <v>263.757999469889</v>
      </c>
      <c r="AC15" t="n">
        <v>238.5853061872371</v>
      </c>
      <c r="AD15" t="n">
        <v>192771.155537818</v>
      </c>
      <c r="AE15" t="n">
        <v>263757.999469889</v>
      </c>
      <c r="AF15" t="n">
        <v>3.212863689523945e-06</v>
      </c>
      <c r="AG15" t="n">
        <v>7</v>
      </c>
      <c r="AH15" t="n">
        <v>238585.3061872371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190.5996833920931</v>
      </c>
      <c r="AB16" t="n">
        <v>260.7868954815197</v>
      </c>
      <c r="AC16" t="n">
        <v>235.8977601935461</v>
      </c>
      <c r="AD16" t="n">
        <v>190599.6833920931</v>
      </c>
      <c r="AE16" t="n">
        <v>260786.8954815196</v>
      </c>
      <c r="AF16" t="n">
        <v>3.228954458550788e-06</v>
      </c>
      <c r="AG16" t="n">
        <v>7</v>
      </c>
      <c r="AH16" t="n">
        <v>235897.7601935461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187.6904650014324</v>
      </c>
      <c r="AB17" t="n">
        <v>256.8063745337624</v>
      </c>
      <c r="AC17" t="n">
        <v>232.2971345783454</v>
      </c>
      <c r="AD17" t="n">
        <v>187690.4650014324</v>
      </c>
      <c r="AE17" t="n">
        <v>256806.3745337625</v>
      </c>
      <c r="AF17" t="n">
        <v>3.249821026603861e-06</v>
      </c>
      <c r="AG17" t="n">
        <v>7</v>
      </c>
      <c r="AH17" t="n">
        <v>232297.1345783454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184.6674055139193</v>
      </c>
      <c r="AB18" t="n">
        <v>252.6700911749772</v>
      </c>
      <c r="AC18" t="n">
        <v>228.5556122980111</v>
      </c>
      <c r="AD18" t="n">
        <v>184667.4055139193</v>
      </c>
      <c r="AE18" t="n">
        <v>252670.0911749772</v>
      </c>
      <c r="AF18" t="n">
        <v>3.268924222708788e-06</v>
      </c>
      <c r="AG18" t="n">
        <v>7</v>
      </c>
      <c r="AH18" t="n">
        <v>228555.6122980111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184.5521216511023</v>
      </c>
      <c r="AB19" t="n">
        <v>252.512354707906</v>
      </c>
      <c r="AC19" t="n">
        <v>228.4129299779726</v>
      </c>
      <c r="AD19" t="n">
        <v>184552.1216511023</v>
      </c>
      <c r="AE19" t="n">
        <v>252512.354707906</v>
      </c>
      <c r="AF19" t="n">
        <v>3.268556853552923e-06</v>
      </c>
      <c r="AG19" t="n">
        <v>7</v>
      </c>
      <c r="AH19" t="n">
        <v>228412.9299779726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183.2282678261988</v>
      </c>
      <c r="AB20" t="n">
        <v>250.700999500365</v>
      </c>
      <c r="AC20" t="n">
        <v>226.7744479691858</v>
      </c>
      <c r="AD20" t="n">
        <v>183228.2678261988</v>
      </c>
      <c r="AE20" t="n">
        <v>250700.9995003651</v>
      </c>
      <c r="AF20" t="n">
        <v>3.280459614202916e-06</v>
      </c>
      <c r="AG20" t="n">
        <v>7</v>
      </c>
      <c r="AH20" t="n">
        <v>226774.4479691858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183.4504137021381</v>
      </c>
      <c r="AB21" t="n">
        <v>251.0049492882096</v>
      </c>
      <c r="AC21" t="n">
        <v>227.0493892158747</v>
      </c>
      <c r="AD21" t="n">
        <v>183450.4137021381</v>
      </c>
      <c r="AE21" t="n">
        <v>251004.9492882096</v>
      </c>
      <c r="AF21" t="n">
        <v>3.28031266654057e-06</v>
      </c>
      <c r="AG21" t="n">
        <v>7</v>
      </c>
      <c r="AH21" t="n">
        <v>227049.3892158747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241.1656565345402</v>
      </c>
      <c r="AB2" t="n">
        <v>329.9734907482732</v>
      </c>
      <c r="AC2" t="n">
        <v>298.4812839120591</v>
      </c>
      <c r="AD2" t="n">
        <v>241165.6565345402</v>
      </c>
      <c r="AE2" t="n">
        <v>329973.4907482732</v>
      </c>
      <c r="AF2" t="n">
        <v>2.65284304062448e-06</v>
      </c>
      <c r="AG2" t="n">
        <v>9</v>
      </c>
      <c r="AH2" t="n">
        <v>298481.2839120591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206.6949609579566</v>
      </c>
      <c r="AB3" t="n">
        <v>282.8091643206547</v>
      </c>
      <c r="AC3" t="n">
        <v>255.8182546031296</v>
      </c>
      <c r="AD3" t="n">
        <v>206694.9609579566</v>
      </c>
      <c r="AE3" t="n">
        <v>282809.1643206547</v>
      </c>
      <c r="AF3" t="n">
        <v>2.890028271412688e-06</v>
      </c>
      <c r="AG3" t="n">
        <v>8</v>
      </c>
      <c r="AH3" t="n">
        <v>255818.2546031296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189.8059875710602</v>
      </c>
      <c r="AB4" t="n">
        <v>259.7009258437947</v>
      </c>
      <c r="AC4" t="n">
        <v>234.9154339738773</v>
      </c>
      <c r="AD4" t="n">
        <v>189805.9875710602</v>
      </c>
      <c r="AE4" t="n">
        <v>259700.9258437947</v>
      </c>
      <c r="AF4" t="n">
        <v>3.059727305753343e-06</v>
      </c>
      <c r="AG4" t="n">
        <v>8</v>
      </c>
      <c r="AH4" t="n">
        <v>234915.4339738773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169.8134488912788</v>
      </c>
      <c r="AB5" t="n">
        <v>232.346252413574</v>
      </c>
      <c r="AC5" t="n">
        <v>210.1714521833029</v>
      </c>
      <c r="AD5" t="n">
        <v>169813.4488912788</v>
      </c>
      <c r="AE5" t="n">
        <v>232346.252413574</v>
      </c>
      <c r="AF5" t="n">
        <v>3.178055121049278e-06</v>
      </c>
      <c r="AG5" t="n">
        <v>7</v>
      </c>
      <c r="AH5" t="n">
        <v>210171.4521833029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161.6125879076292</v>
      </c>
      <c r="AB6" t="n">
        <v>221.125472619298</v>
      </c>
      <c r="AC6" t="n">
        <v>200.0215678641256</v>
      </c>
      <c r="AD6" t="n">
        <v>161612.5879076292</v>
      </c>
      <c r="AE6" t="n">
        <v>221125.472619298</v>
      </c>
      <c r="AF6" t="n">
        <v>3.266271382324892e-06</v>
      </c>
      <c r="AG6" t="n">
        <v>7</v>
      </c>
      <c r="AH6" t="n">
        <v>200021.5678641257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156.5235401182397</v>
      </c>
      <c r="AB7" t="n">
        <v>214.1624129209155</v>
      </c>
      <c r="AC7" t="n">
        <v>193.723052810639</v>
      </c>
      <c r="AD7" t="n">
        <v>156523.5401182397</v>
      </c>
      <c r="AE7" t="n">
        <v>214162.4129209155</v>
      </c>
      <c r="AF7" t="n">
        <v>3.310001227108173e-06</v>
      </c>
      <c r="AG7" t="n">
        <v>7</v>
      </c>
      <c r="AH7" t="n">
        <v>193723.052810639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155.4431928056508</v>
      </c>
      <c r="AB8" t="n">
        <v>212.6842340662725</v>
      </c>
      <c r="AC8" t="n">
        <v>192.3859492712456</v>
      </c>
      <c r="AD8" t="n">
        <v>155443.1928056508</v>
      </c>
      <c r="AE8" t="n">
        <v>212684.2340662725</v>
      </c>
      <c r="AF8" t="n">
        <v>3.324224775238375e-06</v>
      </c>
      <c r="AG8" t="n">
        <v>7</v>
      </c>
      <c r="AH8" t="n">
        <v>192385.9492712456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155.676487488169</v>
      </c>
      <c r="AB9" t="n">
        <v>213.0034381431288</v>
      </c>
      <c r="AC9" t="n">
        <v>192.6746889590125</v>
      </c>
      <c r="AD9" t="n">
        <v>155676.487488169</v>
      </c>
      <c r="AE9" t="n">
        <v>213003.4381431288</v>
      </c>
      <c r="AF9" t="n">
        <v>3.323770832212944e-06</v>
      </c>
      <c r="AG9" t="n">
        <v>7</v>
      </c>
      <c r="AH9" t="n">
        <v>192674.6889590125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715.8965007730573</v>
      </c>
      <c r="AB2" t="n">
        <v>979.5211754822866</v>
      </c>
      <c r="AC2" t="n">
        <v>886.0370492608605</v>
      </c>
      <c r="AD2" t="n">
        <v>715896.5007730572</v>
      </c>
      <c r="AE2" t="n">
        <v>979521.1754822866</v>
      </c>
      <c r="AF2" t="n">
        <v>1.500687462396048e-06</v>
      </c>
      <c r="AG2" t="n">
        <v>14</v>
      </c>
      <c r="AH2" t="n">
        <v>886037.0492608605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535.6020585618493</v>
      </c>
      <c r="AB3" t="n">
        <v>732.8343656194888</v>
      </c>
      <c r="AC3" t="n">
        <v>662.8936823042562</v>
      </c>
      <c r="AD3" t="n">
        <v>535602.0585618493</v>
      </c>
      <c r="AE3" t="n">
        <v>732834.3656194889</v>
      </c>
      <c r="AF3" t="n">
        <v>1.817817692923608e-06</v>
      </c>
      <c r="AG3" t="n">
        <v>12</v>
      </c>
      <c r="AH3" t="n">
        <v>662893.6823042562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450.3100956605978</v>
      </c>
      <c r="AB4" t="n">
        <v>616.1341391621597</v>
      </c>
      <c r="AC4" t="n">
        <v>557.331161670218</v>
      </c>
      <c r="AD4" t="n">
        <v>450310.0956605978</v>
      </c>
      <c r="AE4" t="n">
        <v>616134.1391621598</v>
      </c>
      <c r="AF4" t="n">
        <v>2.047668357495842e-06</v>
      </c>
      <c r="AG4" t="n">
        <v>11</v>
      </c>
      <c r="AH4" t="n">
        <v>557331.161670218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397.0440412825531</v>
      </c>
      <c r="AB5" t="n">
        <v>543.2531736296498</v>
      </c>
      <c r="AC5" t="n">
        <v>491.4058531990531</v>
      </c>
      <c r="AD5" t="n">
        <v>397044.0412825531</v>
      </c>
      <c r="AE5" t="n">
        <v>543253.1736296498</v>
      </c>
      <c r="AF5" t="n">
        <v>2.221938004942296e-06</v>
      </c>
      <c r="AG5" t="n">
        <v>10</v>
      </c>
      <c r="AH5" t="n">
        <v>491405.8531990531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358.8008251384662</v>
      </c>
      <c r="AB6" t="n">
        <v>490.9271181296883</v>
      </c>
      <c r="AC6" t="n">
        <v>444.0737229959278</v>
      </c>
      <c r="AD6" t="n">
        <v>358800.8251384661</v>
      </c>
      <c r="AE6" t="n">
        <v>490927.1181296883</v>
      </c>
      <c r="AF6" t="n">
        <v>2.361976114497483e-06</v>
      </c>
      <c r="AG6" t="n">
        <v>9</v>
      </c>
      <c r="AH6" t="n">
        <v>444073.7229959278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338.4077352026009</v>
      </c>
      <c r="AB7" t="n">
        <v>463.0243927998058</v>
      </c>
      <c r="AC7" t="n">
        <v>418.8339946098083</v>
      </c>
      <c r="AD7" t="n">
        <v>338407.7352026009</v>
      </c>
      <c r="AE7" t="n">
        <v>463024.3927998057</v>
      </c>
      <c r="AF7" t="n">
        <v>2.47161835531201e-06</v>
      </c>
      <c r="AG7" t="n">
        <v>9</v>
      </c>
      <c r="AH7" t="n">
        <v>418833.9946098083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321.4614997707934</v>
      </c>
      <c r="AB8" t="n">
        <v>439.8378058668634</v>
      </c>
      <c r="AC8" t="n">
        <v>397.8603029911669</v>
      </c>
      <c r="AD8" t="n">
        <v>321461.4997707934</v>
      </c>
      <c r="AE8" t="n">
        <v>439837.8058668635</v>
      </c>
      <c r="AF8" t="n">
        <v>2.57018781537101e-06</v>
      </c>
      <c r="AG8" t="n">
        <v>9</v>
      </c>
      <c r="AH8" t="n">
        <v>397860.3029911669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300.5920471267436</v>
      </c>
      <c r="AB9" t="n">
        <v>411.2833000640036</v>
      </c>
      <c r="AC9" t="n">
        <v>372.0309991456313</v>
      </c>
      <c r="AD9" t="n">
        <v>300592.0471267437</v>
      </c>
      <c r="AE9" t="n">
        <v>411283.3000640036</v>
      </c>
      <c r="AF9" t="n">
        <v>2.646322229454759e-06</v>
      </c>
      <c r="AG9" t="n">
        <v>8</v>
      </c>
      <c r="AH9" t="n">
        <v>372030.9991456313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290.3073494080268</v>
      </c>
      <c r="AB10" t="n">
        <v>397.2113229164144</v>
      </c>
      <c r="AC10" t="n">
        <v>359.302031746864</v>
      </c>
      <c r="AD10" t="n">
        <v>290307.3494080268</v>
      </c>
      <c r="AE10" t="n">
        <v>397211.3229164144</v>
      </c>
      <c r="AF10" t="n">
        <v>2.715581387513836e-06</v>
      </c>
      <c r="AG10" t="n">
        <v>8</v>
      </c>
      <c r="AH10" t="n">
        <v>359302.031746864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281.8251413577192</v>
      </c>
      <c r="AB11" t="n">
        <v>385.6055916533747</v>
      </c>
      <c r="AC11" t="n">
        <v>348.8039351868228</v>
      </c>
      <c r="AD11" t="n">
        <v>281825.1413577193</v>
      </c>
      <c r="AE11" t="n">
        <v>385605.5916533747</v>
      </c>
      <c r="AF11" t="n">
        <v>2.774563847093928e-06</v>
      </c>
      <c r="AG11" t="n">
        <v>8</v>
      </c>
      <c r="AH11" t="n">
        <v>348803.9351868228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274.596140909184</v>
      </c>
      <c r="AB12" t="n">
        <v>375.7145543186973</v>
      </c>
      <c r="AC12" t="n">
        <v>339.8568845732088</v>
      </c>
      <c r="AD12" t="n">
        <v>274596.140909184</v>
      </c>
      <c r="AE12" t="n">
        <v>375714.5543186973</v>
      </c>
      <c r="AF12" t="n">
        <v>2.824644659399968e-06</v>
      </c>
      <c r="AG12" t="n">
        <v>8</v>
      </c>
      <c r="AH12" t="n">
        <v>339856.8845732089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268.1800950161476</v>
      </c>
      <c r="AB13" t="n">
        <v>366.9358372718771</v>
      </c>
      <c r="AC13" t="n">
        <v>331.9159959603305</v>
      </c>
      <c r="AD13" t="n">
        <v>268180.0950161475</v>
      </c>
      <c r="AE13" t="n">
        <v>366935.8372718771</v>
      </c>
      <c r="AF13" t="n">
        <v>2.870889802555402e-06</v>
      </c>
      <c r="AG13" t="n">
        <v>8</v>
      </c>
      <c r="AH13" t="n">
        <v>331915.9959603305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263.0006239082338</v>
      </c>
      <c r="AB14" t="n">
        <v>359.849056399891</v>
      </c>
      <c r="AC14" t="n">
        <v>325.5055675084074</v>
      </c>
      <c r="AD14" t="n">
        <v>263000.6239082338</v>
      </c>
      <c r="AE14" t="n">
        <v>359849.056399891</v>
      </c>
      <c r="AF14" t="n">
        <v>2.907799071740491e-06</v>
      </c>
      <c r="AG14" t="n">
        <v>8</v>
      </c>
      <c r="AH14" t="n">
        <v>325505.5675084073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257.72233034305</v>
      </c>
      <c r="AB15" t="n">
        <v>352.6270622819624</v>
      </c>
      <c r="AC15" t="n">
        <v>318.9728303730674</v>
      </c>
      <c r="AD15" t="n">
        <v>257722.33034305</v>
      </c>
      <c r="AE15" t="n">
        <v>352627.0622819624</v>
      </c>
      <c r="AF15" t="n">
        <v>2.944997825389775e-06</v>
      </c>
      <c r="AG15" t="n">
        <v>8</v>
      </c>
      <c r="AH15" t="n">
        <v>318972.8303730674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252.1421276964199</v>
      </c>
      <c r="AB16" t="n">
        <v>344.9919828396808</v>
      </c>
      <c r="AC16" t="n">
        <v>312.0664321968535</v>
      </c>
      <c r="AD16" t="n">
        <v>252142.1276964199</v>
      </c>
      <c r="AE16" t="n">
        <v>344991.9828396807</v>
      </c>
      <c r="AF16" t="n">
        <v>2.987045443814356e-06</v>
      </c>
      <c r="AG16" t="n">
        <v>8</v>
      </c>
      <c r="AH16" t="n">
        <v>312066.4321968535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239.0575973144321</v>
      </c>
      <c r="AB17" t="n">
        <v>327.0891511223137</v>
      </c>
      <c r="AC17" t="n">
        <v>295.8722216118041</v>
      </c>
      <c r="AD17" t="n">
        <v>239057.5973144321</v>
      </c>
      <c r="AE17" t="n">
        <v>327089.1511223137</v>
      </c>
      <c r="AF17" t="n">
        <v>3.016355745814279e-06</v>
      </c>
      <c r="AG17" t="n">
        <v>7</v>
      </c>
      <c r="AH17" t="n">
        <v>295872.2216118041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235.4992731921961</v>
      </c>
      <c r="AB18" t="n">
        <v>322.2204950760918</v>
      </c>
      <c r="AC18" t="n">
        <v>291.4682232654304</v>
      </c>
      <c r="AD18" t="n">
        <v>235499.2731921961</v>
      </c>
      <c r="AE18" t="n">
        <v>322220.4950760918</v>
      </c>
      <c r="AF18" t="n">
        <v>3.032349762461151e-06</v>
      </c>
      <c r="AG18" t="n">
        <v>7</v>
      </c>
      <c r="AH18" t="n">
        <v>291468.2232654304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232.1565336965221</v>
      </c>
      <c r="AB19" t="n">
        <v>317.6468114268544</v>
      </c>
      <c r="AC19" t="n">
        <v>287.3310455644695</v>
      </c>
      <c r="AD19" t="n">
        <v>232156.5336965221</v>
      </c>
      <c r="AE19" t="n">
        <v>317646.8114268544</v>
      </c>
      <c r="AF19" t="n">
        <v>3.062962744549959e-06</v>
      </c>
      <c r="AG19" t="n">
        <v>7</v>
      </c>
      <c r="AH19" t="n">
        <v>287331.0455644695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228.7635938417019</v>
      </c>
      <c r="AB20" t="n">
        <v>313.0044414315496</v>
      </c>
      <c r="AC20" t="n">
        <v>283.1317368459079</v>
      </c>
      <c r="AD20" t="n">
        <v>228763.5938417019</v>
      </c>
      <c r="AE20" t="n">
        <v>313004.4414315496</v>
      </c>
      <c r="AF20" t="n">
        <v>3.083371399275831e-06</v>
      </c>
      <c r="AG20" t="n">
        <v>7</v>
      </c>
      <c r="AH20" t="n">
        <v>283131.7368459079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225.0580044113038</v>
      </c>
      <c r="AB21" t="n">
        <v>307.9342904938136</v>
      </c>
      <c r="AC21" t="n">
        <v>278.5454739976662</v>
      </c>
      <c r="AD21" t="n">
        <v>225058.0044113038</v>
      </c>
      <c r="AE21" t="n">
        <v>307934.2904938136</v>
      </c>
      <c r="AF21" t="n">
        <v>3.112898814623902e-06</v>
      </c>
      <c r="AG21" t="n">
        <v>7</v>
      </c>
      <c r="AH21" t="n">
        <v>278545.4739976663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221.8175873617656</v>
      </c>
      <c r="AB22" t="n">
        <v>303.5006089295268</v>
      </c>
      <c r="AC22" t="n">
        <v>274.5349367791624</v>
      </c>
      <c r="AD22" t="n">
        <v>221817.5873617656</v>
      </c>
      <c r="AE22" t="n">
        <v>303500.6089295268</v>
      </c>
      <c r="AF22" t="n">
        <v>3.12910994461892e-06</v>
      </c>
      <c r="AG22" t="n">
        <v>7</v>
      </c>
      <c r="AH22" t="n">
        <v>274534.9367791624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218.9067555303083</v>
      </c>
      <c r="AB23" t="n">
        <v>299.5178804008918</v>
      </c>
      <c r="AC23" t="n">
        <v>270.9323142715044</v>
      </c>
      <c r="AD23" t="n">
        <v>218906.7555303083</v>
      </c>
      <c r="AE23" t="n">
        <v>299517.8804008918</v>
      </c>
      <c r="AF23" t="n">
        <v>3.140327467606545e-06</v>
      </c>
      <c r="AG23" t="n">
        <v>7</v>
      </c>
      <c r="AH23" t="n">
        <v>270932.3142715044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216.0646308978808</v>
      </c>
      <c r="AB24" t="n">
        <v>295.6291600931169</v>
      </c>
      <c r="AC24" t="n">
        <v>267.4147279720491</v>
      </c>
      <c r="AD24" t="n">
        <v>216064.6308978808</v>
      </c>
      <c r="AE24" t="n">
        <v>295629.1600931169</v>
      </c>
      <c r="AF24" t="n">
        <v>3.162400658001548e-06</v>
      </c>
      <c r="AG24" t="n">
        <v>7</v>
      </c>
      <c r="AH24" t="n">
        <v>267414.7279720491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211.2340878184315</v>
      </c>
      <c r="AB25" t="n">
        <v>289.0197979432974</v>
      </c>
      <c r="AC25" t="n">
        <v>261.4361540695083</v>
      </c>
      <c r="AD25" t="n">
        <v>211234.0878184315</v>
      </c>
      <c r="AE25" t="n">
        <v>289019.7979432974</v>
      </c>
      <c r="AF25" t="n">
        <v>3.185125188440994e-06</v>
      </c>
      <c r="AG25" t="n">
        <v>7</v>
      </c>
      <c r="AH25" t="n">
        <v>261436.1540695083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209.3430399362557</v>
      </c>
      <c r="AB26" t="n">
        <v>286.4323828037612</v>
      </c>
      <c r="AC26" t="n">
        <v>259.0956781994287</v>
      </c>
      <c r="AD26" t="n">
        <v>209343.0399362557</v>
      </c>
      <c r="AE26" t="n">
        <v>286432.3828037612</v>
      </c>
      <c r="AF26" t="n">
        <v>3.194750546875537e-06</v>
      </c>
      <c r="AG26" t="n">
        <v>7</v>
      </c>
      <c r="AH26" t="n">
        <v>259095.6781994287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206.634659150131</v>
      </c>
      <c r="AB27" t="n">
        <v>282.7266567268599</v>
      </c>
      <c r="AC27" t="n">
        <v>255.7436214182864</v>
      </c>
      <c r="AD27" t="n">
        <v>206634.659150131</v>
      </c>
      <c r="AE27" t="n">
        <v>282726.6567268599</v>
      </c>
      <c r="AF27" t="n">
        <v>3.205461472050818e-06</v>
      </c>
      <c r="AG27" t="n">
        <v>7</v>
      </c>
      <c r="AH27" t="n">
        <v>255743.6214182863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206.7898120377979</v>
      </c>
      <c r="AB28" t="n">
        <v>282.9389437526279</v>
      </c>
      <c r="AC28" t="n">
        <v>255.9356480682619</v>
      </c>
      <c r="AD28" t="n">
        <v>206789.8120377979</v>
      </c>
      <c r="AE28" t="n">
        <v>282938.9437526279</v>
      </c>
      <c r="AF28" t="n">
        <v>3.202349514060703e-06</v>
      </c>
      <c r="AG28" t="n">
        <v>7</v>
      </c>
      <c r="AH28" t="n">
        <v>255935.6480682619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205.1764217105026</v>
      </c>
      <c r="AB29" t="n">
        <v>280.7314319290659</v>
      </c>
      <c r="AC29" t="n">
        <v>253.9388180748776</v>
      </c>
      <c r="AD29" t="n">
        <v>205176.4217105026</v>
      </c>
      <c r="AE29" t="n">
        <v>280731.4319290659</v>
      </c>
      <c r="AF29" t="n">
        <v>3.217475077314983e-06</v>
      </c>
      <c r="AG29" t="n">
        <v>7</v>
      </c>
      <c r="AH29" t="n">
        <v>253938.8180748776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205.1181510373909</v>
      </c>
      <c r="AB30" t="n">
        <v>280.6517034233938</v>
      </c>
      <c r="AC30" t="n">
        <v>253.8666987458871</v>
      </c>
      <c r="AD30" t="n">
        <v>205118.1510373909</v>
      </c>
      <c r="AE30" t="n">
        <v>280651.7034233938</v>
      </c>
      <c r="AF30" t="n">
        <v>3.212915697003884e-06</v>
      </c>
      <c r="AG30" t="n">
        <v>7</v>
      </c>
      <c r="AH30" t="n">
        <v>253866.6987458871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205.1822727084275</v>
      </c>
      <c r="AB31" t="n">
        <v>280.7394375225545</v>
      </c>
      <c r="AC31" t="n">
        <v>253.9460596257597</v>
      </c>
      <c r="AD31" t="n">
        <v>205182.2727084275</v>
      </c>
      <c r="AE31" t="n">
        <v>280739.4375225545</v>
      </c>
      <c r="AF31" t="n">
        <v>3.214001263744623e-06</v>
      </c>
      <c r="AG31" t="n">
        <v>7</v>
      </c>
      <c r="AH31" t="n">
        <v>253946.0596257597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327.7804913782045</v>
      </c>
      <c r="AB2" t="n">
        <v>448.4837289583583</v>
      </c>
      <c r="AC2" t="n">
        <v>405.6810713174388</v>
      </c>
      <c r="AD2" t="n">
        <v>327780.4913782045</v>
      </c>
      <c r="AE2" t="n">
        <v>448483.7289583582</v>
      </c>
      <c r="AF2" t="n">
        <v>2.282755827613092e-06</v>
      </c>
      <c r="AG2" t="n">
        <v>10</v>
      </c>
      <c r="AH2" t="n">
        <v>405681.0713174388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274.5031738826706</v>
      </c>
      <c r="AB3" t="n">
        <v>375.587352731606</v>
      </c>
      <c r="AC3" t="n">
        <v>339.7418229270609</v>
      </c>
      <c r="AD3" t="n">
        <v>274503.1738826706</v>
      </c>
      <c r="AE3" t="n">
        <v>375587.3527316059</v>
      </c>
      <c r="AF3" t="n">
        <v>2.555272483196542e-06</v>
      </c>
      <c r="AG3" t="n">
        <v>9</v>
      </c>
      <c r="AH3" t="n">
        <v>339741.8229270609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240.8114796285113</v>
      </c>
      <c r="AB4" t="n">
        <v>329.4888902802624</v>
      </c>
      <c r="AC4" t="n">
        <v>298.042933032574</v>
      </c>
      <c r="AD4" t="n">
        <v>240811.4796285113</v>
      </c>
      <c r="AE4" t="n">
        <v>329488.8902802624</v>
      </c>
      <c r="AF4" t="n">
        <v>2.74798814768139e-06</v>
      </c>
      <c r="AG4" t="n">
        <v>8</v>
      </c>
      <c r="AH4" t="n">
        <v>298042.933032574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224.8947480036679</v>
      </c>
      <c r="AB5" t="n">
        <v>307.7109158745219</v>
      </c>
      <c r="AC5" t="n">
        <v>278.3434179385314</v>
      </c>
      <c r="AD5" t="n">
        <v>224894.7480036679</v>
      </c>
      <c r="AE5" t="n">
        <v>307710.9158745219</v>
      </c>
      <c r="AF5" t="n">
        <v>2.88633472570747e-06</v>
      </c>
      <c r="AG5" t="n">
        <v>8</v>
      </c>
      <c r="AH5" t="n">
        <v>278343.4179385314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212.3022451008389</v>
      </c>
      <c r="AB6" t="n">
        <v>290.48129786086</v>
      </c>
      <c r="AC6" t="n">
        <v>262.7581704861672</v>
      </c>
      <c r="AD6" t="n">
        <v>212302.2451008389</v>
      </c>
      <c r="AE6" t="n">
        <v>290481.29786086</v>
      </c>
      <c r="AF6" t="n">
        <v>2.994923737893979e-06</v>
      </c>
      <c r="AG6" t="n">
        <v>8</v>
      </c>
      <c r="AH6" t="n">
        <v>262758.1704861672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194.4686863920288</v>
      </c>
      <c r="AB7" t="n">
        <v>266.0806360743948</v>
      </c>
      <c r="AC7" t="n">
        <v>240.6862736140505</v>
      </c>
      <c r="AD7" t="n">
        <v>194468.6863920288</v>
      </c>
      <c r="AE7" t="n">
        <v>266080.6360743948</v>
      </c>
      <c r="AF7" t="n">
        <v>3.086955908936666e-06</v>
      </c>
      <c r="AG7" t="n">
        <v>7</v>
      </c>
      <c r="AH7" t="n">
        <v>240686.2736140505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186.0935201453579</v>
      </c>
      <c r="AB8" t="n">
        <v>254.6213641294477</v>
      </c>
      <c r="AC8" t="n">
        <v>230.3206585003364</v>
      </c>
      <c r="AD8" t="n">
        <v>186093.5201453579</v>
      </c>
      <c r="AE8" t="n">
        <v>254621.3641294477</v>
      </c>
      <c r="AF8" t="n">
        <v>3.160119247504636e-06</v>
      </c>
      <c r="AG8" t="n">
        <v>7</v>
      </c>
      <c r="AH8" t="n">
        <v>230320.6585003364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179.5040209561577</v>
      </c>
      <c r="AB9" t="n">
        <v>245.6053206306015</v>
      </c>
      <c r="AC9" t="n">
        <v>222.1650935389206</v>
      </c>
      <c r="AD9" t="n">
        <v>179504.0209561577</v>
      </c>
      <c r="AE9" t="n">
        <v>245605.3206306015</v>
      </c>
      <c r="AF9" t="n">
        <v>3.219112316625192e-06</v>
      </c>
      <c r="AG9" t="n">
        <v>7</v>
      </c>
      <c r="AH9" t="n">
        <v>222165.0935389206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173.2093527593399</v>
      </c>
      <c r="AB10" t="n">
        <v>236.992677902558</v>
      </c>
      <c r="AC10" t="n">
        <v>214.3744293449189</v>
      </c>
      <c r="AD10" t="n">
        <v>173209.3527593399</v>
      </c>
      <c r="AE10" t="n">
        <v>236992.677902558</v>
      </c>
      <c r="AF10" t="n">
        <v>3.266470848725764e-06</v>
      </c>
      <c r="AG10" t="n">
        <v>7</v>
      </c>
      <c r="AH10" t="n">
        <v>214374.4293449189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169.2685444849108</v>
      </c>
      <c r="AB11" t="n">
        <v>231.6006901652958</v>
      </c>
      <c r="AC11" t="n">
        <v>209.4970453495969</v>
      </c>
      <c r="AD11" t="n">
        <v>169268.5444849108</v>
      </c>
      <c r="AE11" t="n">
        <v>231600.6901652958</v>
      </c>
      <c r="AF11" t="n">
        <v>3.301523620516739e-06</v>
      </c>
      <c r="AG11" t="n">
        <v>7</v>
      </c>
      <c r="AH11" t="n">
        <v>209497.0453495969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167.6988291758318</v>
      </c>
      <c r="AB12" t="n">
        <v>229.4529364284631</v>
      </c>
      <c r="AC12" t="n">
        <v>207.5542702150156</v>
      </c>
      <c r="AD12" t="n">
        <v>167698.8291758318</v>
      </c>
      <c r="AE12" t="n">
        <v>229452.9364284631</v>
      </c>
      <c r="AF12" t="n">
        <v>3.308459594509421e-06</v>
      </c>
      <c r="AG12" t="n">
        <v>7</v>
      </c>
      <c r="AH12" t="n">
        <v>207554.2702150156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167.4155208861804</v>
      </c>
      <c r="AB13" t="n">
        <v>229.0653015278827</v>
      </c>
      <c r="AC13" t="n">
        <v>207.2036306452974</v>
      </c>
      <c r="AD13" t="n">
        <v>167415.5208861805</v>
      </c>
      <c r="AE13" t="n">
        <v>229065.3015278827</v>
      </c>
      <c r="AF13" t="n">
        <v>3.319348327874277e-06</v>
      </c>
      <c r="AG13" t="n">
        <v>7</v>
      </c>
      <c r="AH13" t="n">
        <v>207203.6306452974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167.6551649800103</v>
      </c>
      <c r="AB14" t="n">
        <v>229.3931931494117</v>
      </c>
      <c r="AC14" t="n">
        <v>207.5002287506666</v>
      </c>
      <c r="AD14" t="n">
        <v>167655.1649800102</v>
      </c>
      <c r="AE14" t="n">
        <v>229393.1931494117</v>
      </c>
      <c r="AF14" t="n">
        <v>3.318826265315688e-06</v>
      </c>
      <c r="AG14" t="n">
        <v>7</v>
      </c>
      <c r="AH14" t="n">
        <v>207500.2287506666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532.4998348050542</v>
      </c>
      <c r="AB2" t="n">
        <v>728.589766214989</v>
      </c>
      <c r="AC2" t="n">
        <v>659.0541815095891</v>
      </c>
      <c r="AD2" t="n">
        <v>532499.8348050542</v>
      </c>
      <c r="AE2" t="n">
        <v>728589.766214989</v>
      </c>
      <c r="AF2" t="n">
        <v>1.762121305529413e-06</v>
      </c>
      <c r="AG2" t="n">
        <v>12</v>
      </c>
      <c r="AH2" t="n">
        <v>659054.1815095891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423.9502678073147</v>
      </c>
      <c r="AB3" t="n">
        <v>580.0674597797672</v>
      </c>
      <c r="AC3" t="n">
        <v>524.7066355481786</v>
      </c>
      <c r="AD3" t="n">
        <v>423950.2678073147</v>
      </c>
      <c r="AE3" t="n">
        <v>580067.4597797672</v>
      </c>
      <c r="AF3" t="n">
        <v>2.063299269947592e-06</v>
      </c>
      <c r="AG3" t="n">
        <v>11</v>
      </c>
      <c r="AH3" t="n">
        <v>524706.6355481786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363.5854130509769</v>
      </c>
      <c r="AB4" t="n">
        <v>497.473602392707</v>
      </c>
      <c r="AC4" t="n">
        <v>449.9954199889323</v>
      </c>
      <c r="AD4" t="n">
        <v>363585.4130509769</v>
      </c>
      <c r="AE4" t="n">
        <v>497473.602392707</v>
      </c>
      <c r="AF4" t="n">
        <v>2.283573568602383e-06</v>
      </c>
      <c r="AG4" t="n">
        <v>10</v>
      </c>
      <c r="AH4" t="n">
        <v>449995.4199889323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323.9222736152944</v>
      </c>
      <c r="AB5" t="n">
        <v>443.2047452025898</v>
      </c>
      <c r="AC5" t="n">
        <v>400.9059063622206</v>
      </c>
      <c r="AD5" t="n">
        <v>323922.2736152944</v>
      </c>
      <c r="AE5" t="n">
        <v>443204.7452025898</v>
      </c>
      <c r="AF5" t="n">
        <v>2.448962001865751e-06</v>
      </c>
      <c r="AG5" t="n">
        <v>9</v>
      </c>
      <c r="AH5" t="n">
        <v>400905.9063622206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303.3207753606145</v>
      </c>
      <c r="AB6" t="n">
        <v>415.016866416579</v>
      </c>
      <c r="AC6" t="n">
        <v>375.4082391656103</v>
      </c>
      <c r="AD6" t="n">
        <v>303320.7753606145</v>
      </c>
      <c r="AE6" t="n">
        <v>415016.8664165791</v>
      </c>
      <c r="AF6" t="n">
        <v>2.576273822787e-06</v>
      </c>
      <c r="AG6" t="n">
        <v>9</v>
      </c>
      <c r="AH6" t="n">
        <v>375408.2391656103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279.0745489129988</v>
      </c>
      <c r="AB7" t="n">
        <v>381.8421097229338</v>
      </c>
      <c r="AC7" t="n">
        <v>345.399634689743</v>
      </c>
      <c r="AD7" t="n">
        <v>279074.5489129988</v>
      </c>
      <c r="AE7" t="n">
        <v>381842.1097229338</v>
      </c>
      <c r="AF7" t="n">
        <v>2.680125773148133e-06</v>
      </c>
      <c r="AG7" t="n">
        <v>8</v>
      </c>
      <c r="AH7" t="n">
        <v>345399.634689743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266.5872560745602</v>
      </c>
      <c r="AB8" t="n">
        <v>364.7564447609025</v>
      </c>
      <c r="AC8" t="n">
        <v>329.9446016118068</v>
      </c>
      <c r="AD8" t="n">
        <v>266587.2560745602</v>
      </c>
      <c r="AE8" t="n">
        <v>364756.4447609026</v>
      </c>
      <c r="AF8" t="n">
        <v>2.769653316562904e-06</v>
      </c>
      <c r="AG8" t="n">
        <v>8</v>
      </c>
      <c r="AH8" t="n">
        <v>329944.6016118068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257.4049659767567</v>
      </c>
      <c r="AB9" t="n">
        <v>352.1928303548724</v>
      </c>
      <c r="AC9" t="n">
        <v>318.5800409316505</v>
      </c>
      <c r="AD9" t="n">
        <v>257404.9659767567</v>
      </c>
      <c r="AE9" t="n">
        <v>352192.8303548724</v>
      </c>
      <c r="AF9" t="n">
        <v>2.84003292824325e-06</v>
      </c>
      <c r="AG9" t="n">
        <v>8</v>
      </c>
      <c r="AH9" t="n">
        <v>318580.0409316505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248.7089337097923</v>
      </c>
      <c r="AB10" t="n">
        <v>340.2945353653502</v>
      </c>
      <c r="AC10" t="n">
        <v>307.8173025165626</v>
      </c>
      <c r="AD10" t="n">
        <v>248708.9337097923</v>
      </c>
      <c r="AE10" t="n">
        <v>340294.5353653501</v>
      </c>
      <c r="AF10" t="n">
        <v>2.908731614618666e-06</v>
      </c>
      <c r="AG10" t="n">
        <v>8</v>
      </c>
      <c r="AH10" t="n">
        <v>307817.3025165626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241.5578766118864</v>
      </c>
      <c r="AB11" t="n">
        <v>330.5101435616266</v>
      </c>
      <c r="AC11" t="n">
        <v>298.9667193341031</v>
      </c>
      <c r="AD11" t="n">
        <v>241557.8766118864</v>
      </c>
      <c r="AE11" t="n">
        <v>330510.1435616266</v>
      </c>
      <c r="AF11" t="n">
        <v>2.961278801324968e-06</v>
      </c>
      <c r="AG11" t="n">
        <v>8</v>
      </c>
      <c r="AH11" t="n">
        <v>298966.7193341031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236.5794469412644</v>
      </c>
      <c r="AB12" t="n">
        <v>323.6984364534688</v>
      </c>
      <c r="AC12" t="n">
        <v>292.8051119920548</v>
      </c>
      <c r="AD12" t="n">
        <v>236579.4469412644</v>
      </c>
      <c r="AE12" t="n">
        <v>323698.4364534689</v>
      </c>
      <c r="AF12" t="n">
        <v>2.999428497375996e-06</v>
      </c>
      <c r="AG12" t="n">
        <v>8</v>
      </c>
      <c r="AH12" t="n">
        <v>292805.1119920549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222.8770255398374</v>
      </c>
      <c r="AB13" t="n">
        <v>304.9501789838777</v>
      </c>
      <c r="AC13" t="n">
        <v>275.8461619020109</v>
      </c>
      <c r="AD13" t="n">
        <v>222877.0255398374</v>
      </c>
      <c r="AE13" t="n">
        <v>304950.1789838776</v>
      </c>
      <c r="AF13" t="n">
        <v>3.039770704694326e-06</v>
      </c>
      <c r="AG13" t="n">
        <v>7</v>
      </c>
      <c r="AH13" t="n">
        <v>275846.1619020108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216.7363539014593</v>
      </c>
      <c r="AB14" t="n">
        <v>296.5482411409399</v>
      </c>
      <c r="AC14" t="n">
        <v>268.2460932146066</v>
      </c>
      <c r="AD14" t="n">
        <v>216736.3539014593</v>
      </c>
      <c r="AE14" t="n">
        <v>296548.2411409399</v>
      </c>
      <c r="AF14" t="n">
        <v>3.086982780650197e-06</v>
      </c>
      <c r="AG14" t="n">
        <v>7</v>
      </c>
      <c r="AH14" t="n">
        <v>268246.0932146066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212.4295472989874</v>
      </c>
      <c r="AB15" t="n">
        <v>290.6554783445433</v>
      </c>
      <c r="AC15" t="n">
        <v>262.9157274289516</v>
      </c>
      <c r="AD15" t="n">
        <v>212429.5472989874</v>
      </c>
      <c r="AE15" t="n">
        <v>290655.4783445433</v>
      </c>
      <c r="AF15" t="n">
        <v>3.114316087782543e-06</v>
      </c>
      <c r="AG15" t="n">
        <v>7</v>
      </c>
      <c r="AH15" t="n">
        <v>262915.7274289516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208.0263989020774</v>
      </c>
      <c r="AB16" t="n">
        <v>284.6308964546964</v>
      </c>
      <c r="AC16" t="n">
        <v>257.4661231791161</v>
      </c>
      <c r="AD16" t="n">
        <v>208026.3989020774</v>
      </c>
      <c r="AE16" t="n">
        <v>284630.8964546964</v>
      </c>
      <c r="AF16" t="n">
        <v>3.14420732472674e-06</v>
      </c>
      <c r="AG16" t="n">
        <v>7</v>
      </c>
      <c r="AH16" t="n">
        <v>257466.1231791161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204.2038426106326</v>
      </c>
      <c r="AB17" t="n">
        <v>279.4007062974627</v>
      </c>
      <c r="AC17" t="n">
        <v>252.7350950298691</v>
      </c>
      <c r="AD17" t="n">
        <v>204203.8426106326</v>
      </c>
      <c r="AE17" t="n">
        <v>279400.7062974627</v>
      </c>
      <c r="AF17" t="n">
        <v>3.171394464441266e-06</v>
      </c>
      <c r="AG17" t="n">
        <v>7</v>
      </c>
      <c r="AH17" t="n">
        <v>252735.0950298691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200.7252079714028</v>
      </c>
      <c r="AB18" t="n">
        <v>274.6410849175417</v>
      </c>
      <c r="AC18" t="n">
        <v>248.4297252342756</v>
      </c>
      <c r="AD18" t="n">
        <v>200725.2079714028</v>
      </c>
      <c r="AE18" t="n">
        <v>274641.0849175417</v>
      </c>
      <c r="AF18" t="n">
        <v>3.196535260306312e-06</v>
      </c>
      <c r="AG18" t="n">
        <v>7</v>
      </c>
      <c r="AH18" t="n">
        <v>248429.7252342756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197.0029132940628</v>
      </c>
      <c r="AB19" t="n">
        <v>269.5480771239563</v>
      </c>
      <c r="AC19" t="n">
        <v>243.822786956427</v>
      </c>
      <c r="AD19" t="n">
        <v>197002.9132940628</v>
      </c>
      <c r="AE19" t="n">
        <v>269548.0771239563</v>
      </c>
      <c r="AF19" t="n">
        <v>3.213929183026895e-06</v>
      </c>
      <c r="AG19" t="n">
        <v>7</v>
      </c>
      <c r="AH19" t="n">
        <v>243822.786956427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194.479343281449</v>
      </c>
      <c r="AB20" t="n">
        <v>266.0952173006484</v>
      </c>
      <c r="AC20" t="n">
        <v>240.6994632285353</v>
      </c>
      <c r="AD20" t="n">
        <v>194479.343281449</v>
      </c>
      <c r="AE20" t="n">
        <v>266095.2173006483</v>
      </c>
      <c r="AF20" t="n">
        <v>3.23344253330587e-06</v>
      </c>
      <c r="AG20" t="n">
        <v>7</v>
      </c>
      <c r="AH20" t="n">
        <v>240699.4632285353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192.2268917136557</v>
      </c>
      <c r="AB21" t="n">
        <v>263.0133136944452</v>
      </c>
      <c r="AC21" t="n">
        <v>237.9116921770283</v>
      </c>
      <c r="AD21" t="n">
        <v>192226.8917136557</v>
      </c>
      <c r="AE21" t="n">
        <v>263013.3136944452</v>
      </c>
      <c r="AF21" t="n">
        <v>3.243674252553273e-06</v>
      </c>
      <c r="AG21" t="n">
        <v>7</v>
      </c>
      <c r="AH21" t="n">
        <v>237911.6921770283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191.1238387937481</v>
      </c>
      <c r="AB22" t="n">
        <v>261.5040680261679</v>
      </c>
      <c r="AC22" t="n">
        <v>236.5464867970914</v>
      </c>
      <c r="AD22" t="n">
        <v>191123.8387937481</v>
      </c>
      <c r="AE22" t="n">
        <v>261504.068026168</v>
      </c>
      <c r="AF22" t="n">
        <v>3.253321302129395e-06</v>
      </c>
      <c r="AG22" t="n">
        <v>7</v>
      </c>
      <c r="AH22" t="n">
        <v>236546.4867970914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191.0566690479275</v>
      </c>
      <c r="AB23" t="n">
        <v>261.4121634166163</v>
      </c>
      <c r="AC23" t="n">
        <v>236.4633534344864</v>
      </c>
      <c r="AD23" t="n">
        <v>191056.6690479275</v>
      </c>
      <c r="AE23" t="n">
        <v>261412.1634166163</v>
      </c>
      <c r="AF23" t="n">
        <v>3.252590465040295e-06</v>
      </c>
      <c r="AG23" t="n">
        <v>7</v>
      </c>
      <c r="AH23" t="n">
        <v>236463.3534344864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153.5947306916788</v>
      </c>
      <c r="AB2" t="n">
        <v>210.1550866535442</v>
      </c>
      <c r="AC2" t="n">
        <v>190.0981801379066</v>
      </c>
      <c r="AD2" t="n">
        <v>153594.7306916788</v>
      </c>
      <c r="AE2" t="n">
        <v>210155.0866535442</v>
      </c>
      <c r="AF2" t="n">
        <v>3.190301090573101e-06</v>
      </c>
      <c r="AG2" t="n">
        <v>8</v>
      </c>
      <c r="AH2" t="n">
        <v>190098.1801379065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140.0388411555695</v>
      </c>
      <c r="AB3" t="n">
        <v>191.6073205466103</v>
      </c>
      <c r="AC3" t="n">
        <v>173.3205867962593</v>
      </c>
      <c r="AD3" t="n">
        <v>140038.8411555695</v>
      </c>
      <c r="AE3" t="n">
        <v>191607.3205466103</v>
      </c>
      <c r="AF3" t="n">
        <v>3.258674087902682e-06</v>
      </c>
      <c r="AG3" t="n">
        <v>7</v>
      </c>
      <c r="AH3" t="n">
        <v>173320.5867962593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140.443910182904</v>
      </c>
      <c r="AB4" t="n">
        <v>192.1615538601933</v>
      </c>
      <c r="AC4" t="n">
        <v>173.8219248602654</v>
      </c>
      <c r="AD4" t="n">
        <v>140443.910182904</v>
      </c>
      <c r="AE4" t="n">
        <v>192161.5538601933</v>
      </c>
      <c r="AF4" t="n">
        <v>3.256196244284848e-06</v>
      </c>
      <c r="AG4" t="n">
        <v>7</v>
      </c>
      <c r="AH4" t="n">
        <v>173821.9248602654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199.4585751086031</v>
      </c>
      <c r="AB2" t="n">
        <v>272.9080219547619</v>
      </c>
      <c r="AC2" t="n">
        <v>246.8620633682939</v>
      </c>
      <c r="AD2" t="n">
        <v>199458.5751086031</v>
      </c>
      <c r="AE2" t="n">
        <v>272908.0219547619</v>
      </c>
      <c r="AF2" t="n">
        <v>2.856521935696787e-06</v>
      </c>
      <c r="AG2" t="n">
        <v>8</v>
      </c>
      <c r="AH2" t="n">
        <v>246862.0633682939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178.7131034137525</v>
      </c>
      <c r="AB3" t="n">
        <v>244.5231523562639</v>
      </c>
      <c r="AC3" t="n">
        <v>221.1862058858528</v>
      </c>
      <c r="AD3" t="n">
        <v>178713.1034137525</v>
      </c>
      <c r="AE3" t="n">
        <v>244523.1523562639</v>
      </c>
      <c r="AF3" t="n">
        <v>3.079599499394704e-06</v>
      </c>
      <c r="AG3" t="n">
        <v>8</v>
      </c>
      <c r="AH3" t="n">
        <v>221186.2058858527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157.3380313127699</v>
      </c>
      <c r="AB4" t="n">
        <v>215.2768357060866</v>
      </c>
      <c r="AC4" t="n">
        <v>194.7311166492959</v>
      </c>
      <c r="AD4" t="n">
        <v>157338.0313127699</v>
      </c>
      <c r="AE4" t="n">
        <v>215276.8357060867</v>
      </c>
      <c r="AF4" t="n">
        <v>3.22928423946834e-06</v>
      </c>
      <c r="AG4" t="n">
        <v>7</v>
      </c>
      <c r="AH4" t="n">
        <v>194731.1166492959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151.0499285577784</v>
      </c>
      <c r="AB5" t="n">
        <v>206.6731761051968</v>
      </c>
      <c r="AC5" t="n">
        <v>186.9485782454002</v>
      </c>
      <c r="AD5" t="n">
        <v>151049.9285577784</v>
      </c>
      <c r="AE5" t="n">
        <v>206673.1761051968</v>
      </c>
      <c r="AF5" t="n">
        <v>3.298252131938558e-06</v>
      </c>
      <c r="AG5" t="n">
        <v>7</v>
      </c>
      <c r="AH5" t="n">
        <v>186948.5782454002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149.3739776565968</v>
      </c>
      <c r="AB6" t="n">
        <v>204.3800661444658</v>
      </c>
      <c r="AC6" t="n">
        <v>184.8743194809205</v>
      </c>
      <c r="AD6" t="n">
        <v>149373.9776565968</v>
      </c>
      <c r="AE6" t="n">
        <v>204380.0661444658</v>
      </c>
      <c r="AF6" t="n">
        <v>3.316867359552201e-06</v>
      </c>
      <c r="AG6" t="n">
        <v>7</v>
      </c>
      <c r="AH6" t="n">
        <v>184874.3194809206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149.5971816295203</v>
      </c>
      <c r="AB7" t="n">
        <v>204.685463667284</v>
      </c>
      <c r="AC7" t="n">
        <v>185.1505702927892</v>
      </c>
      <c r="AD7" t="n">
        <v>149597.1816295203</v>
      </c>
      <c r="AE7" t="n">
        <v>204685.4636672839</v>
      </c>
      <c r="AF7" t="n">
        <v>3.316638483802853e-06</v>
      </c>
      <c r="AG7" t="n">
        <v>7</v>
      </c>
      <c r="AH7" t="n">
        <v>185150.5702927892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774.5386477803341</v>
      </c>
      <c r="AB2" t="n">
        <v>1059.75794812658</v>
      </c>
      <c r="AC2" t="n">
        <v>958.616136937</v>
      </c>
      <c r="AD2" t="n">
        <v>774538.6477803341</v>
      </c>
      <c r="AE2" t="n">
        <v>1059757.94812658</v>
      </c>
      <c r="AF2" t="n">
        <v>1.44106737371491e-06</v>
      </c>
      <c r="AG2" t="n">
        <v>15</v>
      </c>
      <c r="AH2" t="n">
        <v>958616.136937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567.4415183947333</v>
      </c>
      <c r="AB3" t="n">
        <v>776.3985192206729</v>
      </c>
      <c r="AC3" t="n">
        <v>702.3001342284167</v>
      </c>
      <c r="AD3" t="n">
        <v>567441.5183947333</v>
      </c>
      <c r="AE3" t="n">
        <v>776398.5192206729</v>
      </c>
      <c r="AF3" t="n">
        <v>1.75660322014913e-06</v>
      </c>
      <c r="AG3" t="n">
        <v>12</v>
      </c>
      <c r="AH3" t="n">
        <v>702300.1342284167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473.1769687664739</v>
      </c>
      <c r="AB4" t="n">
        <v>647.4216037608622</v>
      </c>
      <c r="AC4" t="n">
        <v>585.6325945598526</v>
      </c>
      <c r="AD4" t="n">
        <v>473176.9687664739</v>
      </c>
      <c r="AE4" t="n">
        <v>647421.6037608623</v>
      </c>
      <c r="AF4" t="n">
        <v>1.990186392509473e-06</v>
      </c>
      <c r="AG4" t="n">
        <v>11</v>
      </c>
      <c r="AH4" t="n">
        <v>585632.5945598526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415.6120782173597</v>
      </c>
      <c r="AB5" t="n">
        <v>568.658780927828</v>
      </c>
      <c r="AC5" t="n">
        <v>514.3867849936871</v>
      </c>
      <c r="AD5" t="n">
        <v>415612.0782173597</v>
      </c>
      <c r="AE5" t="n">
        <v>568658.780927828</v>
      </c>
      <c r="AF5" t="n">
        <v>2.167088640510352e-06</v>
      </c>
      <c r="AG5" t="n">
        <v>10</v>
      </c>
      <c r="AH5" t="n">
        <v>514386.7849936871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383.04443477342</v>
      </c>
      <c r="AB6" t="n">
        <v>524.0982943848039</v>
      </c>
      <c r="AC6" t="n">
        <v>474.0790887452936</v>
      </c>
      <c r="AD6" t="n">
        <v>383044.43477342</v>
      </c>
      <c r="AE6" t="n">
        <v>524098.2943848039</v>
      </c>
      <c r="AF6" t="n">
        <v>2.310704383887391e-06</v>
      </c>
      <c r="AG6" t="n">
        <v>10</v>
      </c>
      <c r="AH6" t="n">
        <v>474079.0887452936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351.6743431334117</v>
      </c>
      <c r="AB7" t="n">
        <v>481.1763510521758</v>
      </c>
      <c r="AC7" t="n">
        <v>435.2535554430057</v>
      </c>
      <c r="AD7" t="n">
        <v>351674.3431334117</v>
      </c>
      <c r="AE7" t="n">
        <v>481176.3510521759</v>
      </c>
      <c r="AF7" t="n">
        <v>2.423994027607137e-06</v>
      </c>
      <c r="AG7" t="n">
        <v>9</v>
      </c>
      <c r="AH7" t="n">
        <v>435253.5554430057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335.5538604668922</v>
      </c>
      <c r="AB8" t="n">
        <v>459.1195954823417</v>
      </c>
      <c r="AC8" t="n">
        <v>415.3018656679056</v>
      </c>
      <c r="AD8" t="n">
        <v>335553.8604668922</v>
      </c>
      <c r="AE8" t="n">
        <v>459119.5954823417</v>
      </c>
      <c r="AF8" t="n">
        <v>2.515044531578202e-06</v>
      </c>
      <c r="AG8" t="n">
        <v>9</v>
      </c>
      <c r="AH8" t="n">
        <v>415301.8656679056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321.7074213852612</v>
      </c>
      <c r="AB9" t="n">
        <v>440.1742866690743</v>
      </c>
      <c r="AC9" t="n">
        <v>398.1646705378686</v>
      </c>
      <c r="AD9" t="n">
        <v>321707.4213852612</v>
      </c>
      <c r="AE9" t="n">
        <v>440174.2866690743</v>
      </c>
      <c r="AF9" t="n">
        <v>2.597647050644734e-06</v>
      </c>
      <c r="AG9" t="n">
        <v>9</v>
      </c>
      <c r="AH9" t="n">
        <v>398164.6705378686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301.8736123043492</v>
      </c>
      <c r="AB10" t="n">
        <v>413.0367940786687</v>
      </c>
      <c r="AC10" t="n">
        <v>373.6171421525812</v>
      </c>
      <c r="AD10" t="n">
        <v>301873.6123043492</v>
      </c>
      <c r="AE10" t="n">
        <v>413036.7940786687</v>
      </c>
      <c r="AF10" t="n">
        <v>2.667324874857325e-06</v>
      </c>
      <c r="AG10" t="n">
        <v>8</v>
      </c>
      <c r="AH10" t="n">
        <v>373617.1421525811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291.2283160537228</v>
      </c>
      <c r="AB11" t="n">
        <v>398.4714301112365</v>
      </c>
      <c r="AC11" t="n">
        <v>360.4418760795839</v>
      </c>
      <c r="AD11" t="n">
        <v>291228.3160537228</v>
      </c>
      <c r="AE11" t="n">
        <v>398471.4301112365</v>
      </c>
      <c r="AF11" t="n">
        <v>2.737724749061756e-06</v>
      </c>
      <c r="AG11" t="n">
        <v>8</v>
      </c>
      <c r="AH11" t="n">
        <v>360441.8760795839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284.4051708242916</v>
      </c>
      <c r="AB12" t="n">
        <v>389.1357017924059</v>
      </c>
      <c r="AC12" t="n">
        <v>351.9971365687255</v>
      </c>
      <c r="AD12" t="n">
        <v>284405.1708242917</v>
      </c>
      <c r="AE12" t="n">
        <v>389135.7017924059</v>
      </c>
      <c r="AF12" t="n">
        <v>2.78631871351261e-06</v>
      </c>
      <c r="AG12" t="n">
        <v>8</v>
      </c>
      <c r="AH12" t="n">
        <v>351997.1365687255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277.7274979370638</v>
      </c>
      <c r="AB13" t="n">
        <v>379.9990151499647</v>
      </c>
      <c r="AC13" t="n">
        <v>343.7324424760187</v>
      </c>
      <c r="AD13" t="n">
        <v>277727.4979370639</v>
      </c>
      <c r="AE13" t="n">
        <v>379999.0151499648</v>
      </c>
      <c r="AF13" t="n">
        <v>2.831302428004261e-06</v>
      </c>
      <c r="AG13" t="n">
        <v>8</v>
      </c>
      <c r="AH13" t="n">
        <v>343732.4424760187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270.7457808011271</v>
      </c>
      <c r="AB14" t="n">
        <v>370.4463217529544</v>
      </c>
      <c r="AC14" t="n">
        <v>335.0914447295297</v>
      </c>
      <c r="AD14" t="n">
        <v>270745.7808011271</v>
      </c>
      <c r="AE14" t="n">
        <v>370446.3217529544</v>
      </c>
      <c r="AF14" t="n">
        <v>2.878307882473066e-06</v>
      </c>
      <c r="AG14" t="n">
        <v>8</v>
      </c>
      <c r="AH14" t="n">
        <v>335091.4447295297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267.6091356678367</v>
      </c>
      <c r="AB15" t="n">
        <v>366.1546255025694</v>
      </c>
      <c r="AC15" t="n">
        <v>331.2093419458479</v>
      </c>
      <c r="AD15" t="n">
        <v>267609.1356678366</v>
      </c>
      <c r="AE15" t="n">
        <v>366154.6255025694</v>
      </c>
      <c r="AF15" t="n">
        <v>2.904085067181766e-06</v>
      </c>
      <c r="AG15" t="n">
        <v>8</v>
      </c>
      <c r="AH15" t="n">
        <v>331209.3419458479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261.5499902896141</v>
      </c>
      <c r="AB16" t="n">
        <v>357.8642354854571</v>
      </c>
      <c r="AC16" t="n">
        <v>323.7101751163333</v>
      </c>
      <c r="AD16" t="n">
        <v>261549.9902896141</v>
      </c>
      <c r="AE16" t="n">
        <v>357864.2354854571</v>
      </c>
      <c r="AF16" t="n">
        <v>2.945747351710952e-06</v>
      </c>
      <c r="AG16" t="n">
        <v>8</v>
      </c>
      <c r="AH16" t="n">
        <v>323710.1751163333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257.361346307799</v>
      </c>
      <c r="AB17" t="n">
        <v>352.1331479994404</v>
      </c>
      <c r="AC17" t="n">
        <v>318.5260545764562</v>
      </c>
      <c r="AD17" t="n">
        <v>257361.346307799</v>
      </c>
      <c r="AE17" t="n">
        <v>352133.1479994404</v>
      </c>
      <c r="AF17" t="n">
        <v>2.972246586411492e-06</v>
      </c>
      <c r="AG17" t="n">
        <v>8</v>
      </c>
      <c r="AH17" t="n">
        <v>318526.0545764562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243.6619816774077</v>
      </c>
      <c r="AB18" t="n">
        <v>333.3890729388356</v>
      </c>
      <c r="AC18" t="n">
        <v>301.570887732155</v>
      </c>
      <c r="AD18" t="n">
        <v>243661.9816774077</v>
      </c>
      <c r="AE18" t="n">
        <v>333389.0729388356</v>
      </c>
      <c r="AF18" t="n">
        <v>3.005749706032883e-06</v>
      </c>
      <c r="AG18" t="n">
        <v>7</v>
      </c>
      <c r="AH18" t="n">
        <v>301570.887732155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240.7627804746918</v>
      </c>
      <c r="AB19" t="n">
        <v>329.4222579495516</v>
      </c>
      <c r="AC19" t="n">
        <v>297.9826599979872</v>
      </c>
      <c r="AD19" t="n">
        <v>240762.7804746918</v>
      </c>
      <c r="AE19" t="n">
        <v>329422.2579495516</v>
      </c>
      <c r="AF19" t="n">
        <v>3.02343993083297e-06</v>
      </c>
      <c r="AG19" t="n">
        <v>7</v>
      </c>
      <c r="AH19" t="n">
        <v>297982.6599979872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237.2289774183934</v>
      </c>
      <c r="AB20" t="n">
        <v>324.5871527075385</v>
      </c>
      <c r="AC20" t="n">
        <v>293.6090104141575</v>
      </c>
      <c r="AD20" t="n">
        <v>237228.9774183934</v>
      </c>
      <c r="AE20" t="n">
        <v>324587.1527075385</v>
      </c>
      <c r="AF20" t="n">
        <v>3.043729535603683e-06</v>
      </c>
      <c r="AG20" t="n">
        <v>7</v>
      </c>
      <c r="AH20" t="n">
        <v>293609.0104141575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234.6113390906589</v>
      </c>
      <c r="AB21" t="n">
        <v>321.0055844654813</v>
      </c>
      <c r="AC21" t="n">
        <v>290.3692620183584</v>
      </c>
      <c r="AD21" t="n">
        <v>234611.3390906589</v>
      </c>
      <c r="AE21" t="n">
        <v>321005.5844654813</v>
      </c>
      <c r="AF21" t="n">
        <v>3.063152680384188e-06</v>
      </c>
      <c r="AG21" t="n">
        <v>7</v>
      </c>
      <c r="AH21" t="n">
        <v>290369.2620183585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231.2180335314893</v>
      </c>
      <c r="AB22" t="n">
        <v>316.362714097352</v>
      </c>
      <c r="AC22" t="n">
        <v>286.1695006818524</v>
      </c>
      <c r="AD22" t="n">
        <v>231218.0335314893</v>
      </c>
      <c r="AE22" t="n">
        <v>316362.7140973519</v>
      </c>
      <c r="AF22" t="n">
        <v>3.086402690121446e-06</v>
      </c>
      <c r="AG22" t="n">
        <v>7</v>
      </c>
      <c r="AH22" t="n">
        <v>286169.5006818524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227.5887990810065</v>
      </c>
      <c r="AB23" t="n">
        <v>311.39703541168</v>
      </c>
      <c r="AC23" t="n">
        <v>281.6777394005656</v>
      </c>
      <c r="AD23" t="n">
        <v>227588.7990810065</v>
      </c>
      <c r="AE23" t="n">
        <v>311397.03541168</v>
      </c>
      <c r="AF23" t="n">
        <v>3.109869314856257e-06</v>
      </c>
      <c r="AG23" t="n">
        <v>7</v>
      </c>
      <c r="AH23" t="n">
        <v>281677.7394005656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223.7935105928122</v>
      </c>
      <c r="AB24" t="n">
        <v>306.2041542658241</v>
      </c>
      <c r="AC24" t="n">
        <v>276.980459543014</v>
      </c>
      <c r="AD24" t="n">
        <v>223793.5105928122</v>
      </c>
      <c r="AE24" t="n">
        <v>306204.1542658241</v>
      </c>
      <c r="AF24" t="n">
        <v>3.130664354621258e-06</v>
      </c>
      <c r="AG24" t="n">
        <v>7</v>
      </c>
      <c r="AH24" t="n">
        <v>276980.4595430141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221.7417936852751</v>
      </c>
      <c r="AB25" t="n">
        <v>303.3969046775715</v>
      </c>
      <c r="AC25" t="n">
        <v>274.4411299154639</v>
      </c>
      <c r="AD25" t="n">
        <v>221741.7936852751</v>
      </c>
      <c r="AE25" t="n">
        <v>303396.9046775715</v>
      </c>
      <c r="AF25" t="n">
        <v>3.142433769488255e-06</v>
      </c>
      <c r="AG25" t="n">
        <v>7</v>
      </c>
      <c r="AH25" t="n">
        <v>274441.1299154639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218.9457304706183</v>
      </c>
      <c r="AB26" t="n">
        <v>299.5712076336769</v>
      </c>
      <c r="AC26" t="n">
        <v>270.9805520280378</v>
      </c>
      <c r="AD26" t="n">
        <v>218945.7304706183</v>
      </c>
      <c r="AE26" t="n">
        <v>299571.2076336769</v>
      </c>
      <c r="AF26" t="n">
        <v>3.150159704400947e-06</v>
      </c>
      <c r="AG26" t="n">
        <v>7</v>
      </c>
      <c r="AH26" t="n">
        <v>270980.5520280378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215.1943604179727</v>
      </c>
      <c r="AB27" t="n">
        <v>294.4384176288833</v>
      </c>
      <c r="AC27" t="n">
        <v>266.3376282973841</v>
      </c>
      <c r="AD27" t="n">
        <v>215194.3604179727</v>
      </c>
      <c r="AE27" t="n">
        <v>294438.4176288833</v>
      </c>
      <c r="AF27" t="n">
        <v>3.174420584126781e-06</v>
      </c>
      <c r="AG27" t="n">
        <v>7</v>
      </c>
      <c r="AH27" t="n">
        <v>266337.6282973841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212.7275343111683</v>
      </c>
      <c r="AB28" t="n">
        <v>291.0631973208681</v>
      </c>
      <c r="AC28" t="n">
        <v>263.2845342784133</v>
      </c>
      <c r="AD28" t="n">
        <v>212727.5343111682</v>
      </c>
      <c r="AE28" t="n">
        <v>291063.1973208681</v>
      </c>
      <c r="AF28" t="n">
        <v>3.185034719006834e-06</v>
      </c>
      <c r="AG28" t="n">
        <v>7</v>
      </c>
      <c r="AH28" t="n">
        <v>263284.5342784133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212.7103209708962</v>
      </c>
      <c r="AB29" t="n">
        <v>291.0396452693089</v>
      </c>
      <c r="AC29" t="n">
        <v>263.2632300015994</v>
      </c>
      <c r="AD29" t="n">
        <v>212710.3209708962</v>
      </c>
      <c r="AE29" t="n">
        <v>291039.6452693089</v>
      </c>
      <c r="AF29" t="n">
        <v>3.184818104009282e-06</v>
      </c>
      <c r="AG29" t="n">
        <v>7</v>
      </c>
      <c r="AH29" t="n">
        <v>263263.2300015994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210.1702758683338</v>
      </c>
      <c r="AB30" t="n">
        <v>287.5642435011035</v>
      </c>
      <c r="AC30" t="n">
        <v>260.1195157003934</v>
      </c>
      <c r="AD30" t="n">
        <v>210170.2758683338</v>
      </c>
      <c r="AE30" t="n">
        <v>287564.2435011035</v>
      </c>
      <c r="AF30" t="n">
        <v>3.195287828890966e-06</v>
      </c>
      <c r="AG30" t="n">
        <v>7</v>
      </c>
      <c r="AH30" t="n">
        <v>260119.5157003934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209.5743194638709</v>
      </c>
      <c r="AB31" t="n">
        <v>286.7488296567768</v>
      </c>
      <c r="AC31" t="n">
        <v>259.3819238089285</v>
      </c>
      <c r="AD31" t="n">
        <v>209574.3194638709</v>
      </c>
      <c r="AE31" t="n">
        <v>286748.8296567767</v>
      </c>
      <c r="AF31" t="n">
        <v>3.205540938775099e-06</v>
      </c>
      <c r="AG31" t="n">
        <v>7</v>
      </c>
      <c r="AH31" t="n">
        <v>259381.9238089285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209.4622282757054</v>
      </c>
      <c r="AB32" t="n">
        <v>286.5954615480147</v>
      </c>
      <c r="AC32" t="n">
        <v>259.2431929372131</v>
      </c>
      <c r="AD32" t="n">
        <v>209462.2282757054</v>
      </c>
      <c r="AE32" t="n">
        <v>286595.4615480147</v>
      </c>
      <c r="AF32" t="n">
        <v>3.2073460637547e-06</v>
      </c>
      <c r="AG32" t="n">
        <v>7</v>
      </c>
      <c r="AH32" t="n">
        <v>259243.1929372131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209.4980138983395</v>
      </c>
      <c r="AB33" t="n">
        <v>286.6444250156529</v>
      </c>
      <c r="AC33" t="n">
        <v>259.2874834002206</v>
      </c>
      <c r="AD33" t="n">
        <v>209498.0138983395</v>
      </c>
      <c r="AE33" t="n">
        <v>286644.4250156529</v>
      </c>
      <c r="AF33" t="n">
        <v>3.207634883751436e-06</v>
      </c>
      <c r="AG33" t="n">
        <v>7</v>
      </c>
      <c r="AH33" t="n">
        <v>259287.4834002206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142.3863220909303</v>
      </c>
      <c r="AB2" t="n">
        <v>194.8192475259189</v>
      </c>
      <c r="AC2" t="n">
        <v>176.2259719726316</v>
      </c>
      <c r="AD2" t="n">
        <v>142386.3220909303</v>
      </c>
      <c r="AE2" t="n">
        <v>194819.2475259189</v>
      </c>
      <c r="AF2" t="n">
        <v>3.145166730729732e-06</v>
      </c>
      <c r="AG2" t="n">
        <v>8</v>
      </c>
      <c r="AH2" t="n">
        <v>176225.9719726316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349.1951115702351</v>
      </c>
      <c r="AB2" t="n">
        <v>477.7841570514607</v>
      </c>
      <c r="AC2" t="n">
        <v>432.1851076767445</v>
      </c>
      <c r="AD2" t="n">
        <v>349195.1115702351</v>
      </c>
      <c r="AE2" t="n">
        <v>477784.1570514607</v>
      </c>
      <c r="AF2" t="n">
        <v>2.202806825822304e-06</v>
      </c>
      <c r="AG2" t="n">
        <v>10</v>
      </c>
      <c r="AH2" t="n">
        <v>432185.1076767445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289.937418502704</v>
      </c>
      <c r="AB3" t="n">
        <v>396.7051671315518</v>
      </c>
      <c r="AC3" t="n">
        <v>358.8441827597147</v>
      </c>
      <c r="AD3" t="n">
        <v>289937.4185027039</v>
      </c>
      <c r="AE3" t="n">
        <v>396705.1671315518</v>
      </c>
      <c r="AF3" t="n">
        <v>2.483816909910195e-06</v>
      </c>
      <c r="AG3" t="n">
        <v>9</v>
      </c>
      <c r="AH3" t="n">
        <v>358844.1827597147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263.2951654336157</v>
      </c>
      <c r="AB4" t="n">
        <v>360.2520611091735</v>
      </c>
      <c r="AC4" t="n">
        <v>325.8701100138566</v>
      </c>
      <c r="AD4" t="n">
        <v>263295.1654336157</v>
      </c>
      <c r="AE4" t="n">
        <v>360252.0611091735</v>
      </c>
      <c r="AF4" t="n">
        <v>2.671900378889657e-06</v>
      </c>
      <c r="AG4" t="n">
        <v>9</v>
      </c>
      <c r="AH4" t="n">
        <v>325870.1100138566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236.1644131367206</v>
      </c>
      <c r="AB5" t="n">
        <v>323.1305688920932</v>
      </c>
      <c r="AC5" t="n">
        <v>292.2914409137295</v>
      </c>
      <c r="AD5" t="n">
        <v>236164.4131367206</v>
      </c>
      <c r="AE5" t="n">
        <v>323130.5688920931</v>
      </c>
      <c r="AF5" t="n">
        <v>2.82043428047897e-06</v>
      </c>
      <c r="AG5" t="n">
        <v>8</v>
      </c>
      <c r="AH5" t="n">
        <v>292291.4409137295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222.9927105464942</v>
      </c>
      <c r="AB6" t="n">
        <v>305.1084643136477</v>
      </c>
      <c r="AC6" t="n">
        <v>275.9893407020625</v>
      </c>
      <c r="AD6" t="n">
        <v>222992.7105464941</v>
      </c>
      <c r="AE6" t="n">
        <v>305108.4643136477</v>
      </c>
      <c r="AF6" t="n">
        <v>2.934250798663775e-06</v>
      </c>
      <c r="AG6" t="n">
        <v>8</v>
      </c>
      <c r="AH6" t="n">
        <v>275989.3407020625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213.0773585604474</v>
      </c>
      <c r="AB7" t="n">
        <v>291.5418422918882</v>
      </c>
      <c r="AC7" t="n">
        <v>263.7174980451818</v>
      </c>
      <c r="AD7" t="n">
        <v>213077.3585604474</v>
      </c>
      <c r="AE7" t="n">
        <v>291541.8422918882</v>
      </c>
      <c r="AF7" t="n">
        <v>3.026731366019684e-06</v>
      </c>
      <c r="AG7" t="n">
        <v>8</v>
      </c>
      <c r="AH7" t="n">
        <v>263717.4980451818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196.7289182801582</v>
      </c>
      <c r="AB8" t="n">
        <v>269.1731850581253</v>
      </c>
      <c r="AC8" t="n">
        <v>243.4836740631945</v>
      </c>
      <c r="AD8" t="n">
        <v>196728.9182801582</v>
      </c>
      <c r="AE8" t="n">
        <v>269173.1850581253</v>
      </c>
      <c r="AF8" t="n">
        <v>3.097132569625831e-06</v>
      </c>
      <c r="AG8" t="n">
        <v>7</v>
      </c>
      <c r="AH8" t="n">
        <v>243483.6740631945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188.9056047335962</v>
      </c>
      <c r="AB9" t="n">
        <v>258.4689823234896</v>
      </c>
      <c r="AC9" t="n">
        <v>233.8010654141062</v>
      </c>
      <c r="AD9" t="n">
        <v>188905.6047335962</v>
      </c>
      <c r="AE9" t="n">
        <v>258468.9823234896</v>
      </c>
      <c r="AF9" t="n">
        <v>3.162701589246339e-06</v>
      </c>
      <c r="AG9" t="n">
        <v>7</v>
      </c>
      <c r="AH9" t="n">
        <v>233801.0654141062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182.787244730528</v>
      </c>
      <c r="AB10" t="n">
        <v>250.0975722443028</v>
      </c>
      <c r="AC10" t="n">
        <v>226.2286109635265</v>
      </c>
      <c r="AD10" t="n">
        <v>182787.2447305279</v>
      </c>
      <c r="AE10" t="n">
        <v>250097.5722443028</v>
      </c>
      <c r="AF10" t="n">
        <v>3.217862827974703e-06</v>
      </c>
      <c r="AG10" t="n">
        <v>7</v>
      </c>
      <c r="AH10" t="n">
        <v>226228.6109635265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177.3410151438609</v>
      </c>
      <c r="AB11" t="n">
        <v>242.6458006531368</v>
      </c>
      <c r="AC11" t="n">
        <v>219.4880259943919</v>
      </c>
      <c r="AD11" t="n">
        <v>177341.0151438609</v>
      </c>
      <c r="AE11" t="n">
        <v>242645.8006531368</v>
      </c>
      <c r="AF11" t="n">
        <v>3.259196586374933e-06</v>
      </c>
      <c r="AG11" t="n">
        <v>7</v>
      </c>
      <c r="AH11" t="n">
        <v>219488.0259943919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173.1492676053952</v>
      </c>
      <c r="AB12" t="n">
        <v>236.9104667441609</v>
      </c>
      <c r="AC12" t="n">
        <v>214.3000643040952</v>
      </c>
      <c r="AD12" t="n">
        <v>173149.2676053952</v>
      </c>
      <c r="AE12" t="n">
        <v>236910.4667441609</v>
      </c>
      <c r="AF12" t="n">
        <v>3.286479840570767e-06</v>
      </c>
      <c r="AG12" t="n">
        <v>7</v>
      </c>
      <c r="AH12" t="n">
        <v>214300.0643040952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172.1583849233526</v>
      </c>
      <c r="AB13" t="n">
        <v>235.5546973439322</v>
      </c>
      <c r="AC13" t="n">
        <v>213.0736876325895</v>
      </c>
      <c r="AD13" t="n">
        <v>172158.3849233526</v>
      </c>
      <c r="AE13" t="n">
        <v>235554.6973439322</v>
      </c>
      <c r="AF13" t="n">
        <v>3.29874615376508e-06</v>
      </c>
      <c r="AG13" t="n">
        <v>7</v>
      </c>
      <c r="AH13" t="n">
        <v>213073.6876325895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170.4288558980545</v>
      </c>
      <c r="AB14" t="n">
        <v>233.188279430085</v>
      </c>
      <c r="AC14" t="n">
        <v>210.9331173231508</v>
      </c>
      <c r="AD14" t="n">
        <v>170428.8558980545</v>
      </c>
      <c r="AE14" t="n">
        <v>233188.279430085</v>
      </c>
      <c r="AF14" t="n">
        <v>3.306923695894622e-06</v>
      </c>
      <c r="AG14" t="n">
        <v>7</v>
      </c>
      <c r="AH14" t="n">
        <v>210933.1173231507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170.7183277558824</v>
      </c>
      <c r="AB15" t="n">
        <v>233.5843475965621</v>
      </c>
      <c r="AC15" t="n">
        <v>211.2913852997045</v>
      </c>
      <c r="AD15" t="n">
        <v>170718.3277558824</v>
      </c>
      <c r="AE15" t="n">
        <v>233584.3475965621</v>
      </c>
      <c r="AF15" t="n">
        <v>3.306254624265841e-06</v>
      </c>
      <c r="AG15" t="n">
        <v>7</v>
      </c>
      <c r="AH15" t="n">
        <v>211291.3852997045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139.526740737714</v>
      </c>
      <c r="AB2" t="n">
        <v>190.9066421626247</v>
      </c>
      <c r="AC2" t="n">
        <v>172.6867801738328</v>
      </c>
      <c r="AD2" t="n">
        <v>139526.740737714</v>
      </c>
      <c r="AE2" t="n">
        <v>190906.6421626247</v>
      </c>
      <c r="AF2" t="n">
        <v>3.043838820298251e-06</v>
      </c>
      <c r="AG2" t="n">
        <v>8</v>
      </c>
      <c r="AH2" t="n">
        <v>172686.7801738328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578.2367757039164</v>
      </c>
      <c r="AB2" t="n">
        <v>791.1690665242375</v>
      </c>
      <c r="AC2" t="n">
        <v>715.6610012279224</v>
      </c>
      <c r="AD2" t="n">
        <v>578236.7757039163</v>
      </c>
      <c r="AE2" t="n">
        <v>791169.0665242374</v>
      </c>
      <c r="AF2" t="n">
        <v>1.69348629931219e-06</v>
      </c>
      <c r="AG2" t="n">
        <v>13</v>
      </c>
      <c r="AH2" t="n">
        <v>715661.0012279224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448.2019274936498</v>
      </c>
      <c r="AB3" t="n">
        <v>613.2496504703261</v>
      </c>
      <c r="AC3" t="n">
        <v>554.7219645307275</v>
      </c>
      <c r="AD3" t="n">
        <v>448201.9274936498</v>
      </c>
      <c r="AE3" t="n">
        <v>613249.6504703261</v>
      </c>
      <c r="AF3" t="n">
        <v>1.996959394057859e-06</v>
      </c>
      <c r="AG3" t="n">
        <v>11</v>
      </c>
      <c r="AH3" t="n">
        <v>554721.9645307275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382.8838219051681</v>
      </c>
      <c r="AB4" t="n">
        <v>523.8785367727223</v>
      </c>
      <c r="AC4" t="n">
        <v>473.8803044912772</v>
      </c>
      <c r="AD4" t="n">
        <v>382883.8219051681</v>
      </c>
      <c r="AE4" t="n">
        <v>523878.5367727224</v>
      </c>
      <c r="AF4" t="n">
        <v>2.218276789120999e-06</v>
      </c>
      <c r="AG4" t="n">
        <v>10</v>
      </c>
      <c r="AH4" t="n">
        <v>473880.3044912772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338.3607960902709</v>
      </c>
      <c r="AB5" t="n">
        <v>462.9601686355084</v>
      </c>
      <c r="AC5" t="n">
        <v>418.7758999096123</v>
      </c>
      <c r="AD5" t="n">
        <v>338360.7960902709</v>
      </c>
      <c r="AE5" t="n">
        <v>462960.1686355084</v>
      </c>
      <c r="AF5" t="n">
        <v>2.39301255854338e-06</v>
      </c>
      <c r="AG5" t="n">
        <v>9</v>
      </c>
      <c r="AH5" t="n">
        <v>418775.8999096123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315.6018135548092</v>
      </c>
      <c r="AB6" t="n">
        <v>431.8203246750429</v>
      </c>
      <c r="AC6" t="n">
        <v>390.6079989516881</v>
      </c>
      <c r="AD6" t="n">
        <v>315601.8135548091</v>
      </c>
      <c r="AE6" t="n">
        <v>431820.3246750429</v>
      </c>
      <c r="AF6" t="n">
        <v>2.523645223877091e-06</v>
      </c>
      <c r="AG6" t="n">
        <v>9</v>
      </c>
      <c r="AH6" t="n">
        <v>390607.9989516881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299.0449427743106</v>
      </c>
      <c r="AB7" t="n">
        <v>409.1664836355776</v>
      </c>
      <c r="AC7" t="n">
        <v>370.1162087061639</v>
      </c>
      <c r="AD7" t="n">
        <v>299044.9427743106</v>
      </c>
      <c r="AE7" t="n">
        <v>409166.4836355776</v>
      </c>
      <c r="AF7" t="n">
        <v>2.632554376783656e-06</v>
      </c>
      <c r="AG7" t="n">
        <v>9</v>
      </c>
      <c r="AH7" t="n">
        <v>370116.2087061639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277.3767681952532</v>
      </c>
      <c r="AB8" t="n">
        <v>379.5191312441153</v>
      </c>
      <c r="AC8" t="n">
        <v>343.2983580166223</v>
      </c>
      <c r="AD8" t="n">
        <v>277376.7681952533</v>
      </c>
      <c r="AE8" t="n">
        <v>379519.1312441153</v>
      </c>
      <c r="AF8" t="n">
        <v>2.721052175731829e-06</v>
      </c>
      <c r="AG8" t="n">
        <v>8</v>
      </c>
      <c r="AH8" t="n">
        <v>343298.3580166223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267.6181427715237</v>
      </c>
      <c r="AB9" t="n">
        <v>366.1669494191994</v>
      </c>
      <c r="AC9" t="n">
        <v>331.2204896851714</v>
      </c>
      <c r="AD9" t="n">
        <v>267618.1427715237</v>
      </c>
      <c r="AE9" t="n">
        <v>366166.9494191994</v>
      </c>
      <c r="AF9" t="n">
        <v>2.791325551502865e-06</v>
      </c>
      <c r="AG9" t="n">
        <v>8</v>
      </c>
      <c r="AH9" t="n">
        <v>331220.4896851714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258.8939243639966</v>
      </c>
      <c r="AB10" t="n">
        <v>354.2300889086686</v>
      </c>
      <c r="AC10" t="n">
        <v>320.4228663882768</v>
      </c>
      <c r="AD10" t="n">
        <v>258893.9243639966</v>
      </c>
      <c r="AE10" t="n">
        <v>354230.0889086685</v>
      </c>
      <c r="AF10" t="n">
        <v>2.857152168018681e-06</v>
      </c>
      <c r="AG10" t="n">
        <v>8</v>
      </c>
      <c r="AH10" t="n">
        <v>320422.8663882767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252.4532933587745</v>
      </c>
      <c r="AB11" t="n">
        <v>345.4177334265743</v>
      </c>
      <c r="AC11" t="n">
        <v>312.4515497452787</v>
      </c>
      <c r="AD11" t="n">
        <v>252453.2933587745</v>
      </c>
      <c r="AE11" t="n">
        <v>345417.7334265743</v>
      </c>
      <c r="AF11" t="n">
        <v>2.908472143685495e-06</v>
      </c>
      <c r="AG11" t="n">
        <v>8</v>
      </c>
      <c r="AH11" t="n">
        <v>312451.5497452787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245.4367016068267</v>
      </c>
      <c r="AB12" t="n">
        <v>335.817323041383</v>
      </c>
      <c r="AC12" t="n">
        <v>303.7673890529864</v>
      </c>
      <c r="AD12" t="n">
        <v>245436.7016068267</v>
      </c>
      <c r="AE12" t="n">
        <v>335817.3230413829</v>
      </c>
      <c r="AF12" t="n">
        <v>2.960448198586687e-06</v>
      </c>
      <c r="AG12" t="n">
        <v>8</v>
      </c>
      <c r="AH12" t="n">
        <v>303767.3890529864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241.0828235395435</v>
      </c>
      <c r="AB13" t="n">
        <v>329.860154990185</v>
      </c>
      <c r="AC13" t="n">
        <v>298.378764759655</v>
      </c>
      <c r="AD13" t="n">
        <v>241082.8235395435</v>
      </c>
      <c r="AE13" t="n">
        <v>329860.1549901851</v>
      </c>
      <c r="AF13" t="n">
        <v>2.993689546461784e-06</v>
      </c>
      <c r="AG13" t="n">
        <v>8</v>
      </c>
      <c r="AH13" t="n">
        <v>298378.7647596551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226.622332557829</v>
      </c>
      <c r="AB14" t="n">
        <v>310.0746732771754</v>
      </c>
      <c r="AC14" t="n">
        <v>280.4815816522308</v>
      </c>
      <c r="AD14" t="n">
        <v>226622.332557829</v>
      </c>
      <c r="AE14" t="n">
        <v>310074.6732771754</v>
      </c>
      <c r="AF14" t="n">
        <v>3.034147765915026e-06</v>
      </c>
      <c r="AG14" t="n">
        <v>7</v>
      </c>
      <c r="AH14" t="n">
        <v>280481.5816522308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222.0232047258145</v>
      </c>
      <c r="AB15" t="n">
        <v>303.7819436782162</v>
      </c>
      <c r="AC15" t="n">
        <v>274.7894213342928</v>
      </c>
      <c r="AD15" t="n">
        <v>222023.2047258145</v>
      </c>
      <c r="AE15" t="n">
        <v>303781.9436782163</v>
      </c>
      <c r="AF15" t="n">
        <v>3.071398486889092e-06</v>
      </c>
      <c r="AG15" t="n">
        <v>7</v>
      </c>
      <c r="AH15" t="n">
        <v>274789.4213342928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216.3605000260884</v>
      </c>
      <c r="AB16" t="n">
        <v>296.0339812871551</v>
      </c>
      <c r="AC16" t="n">
        <v>267.7809135994985</v>
      </c>
      <c r="AD16" t="n">
        <v>216360.5000260884</v>
      </c>
      <c r="AE16" t="n">
        <v>296033.9812871551</v>
      </c>
      <c r="AF16" t="n">
        <v>3.100411768587092e-06</v>
      </c>
      <c r="AG16" t="n">
        <v>7</v>
      </c>
      <c r="AH16" t="n">
        <v>267780.9135994986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213.3231856836979</v>
      </c>
      <c r="AB17" t="n">
        <v>291.8781938070466</v>
      </c>
      <c r="AC17" t="n">
        <v>264.021748643806</v>
      </c>
      <c r="AD17" t="n">
        <v>213323.1856836979</v>
      </c>
      <c r="AE17" t="n">
        <v>291878.1938070466</v>
      </c>
      <c r="AF17" t="n">
        <v>3.131757776451766e-06</v>
      </c>
      <c r="AG17" t="n">
        <v>7</v>
      </c>
      <c r="AH17" t="n">
        <v>264021.748643806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209.5019514625158</v>
      </c>
      <c r="AB18" t="n">
        <v>286.6498125646719</v>
      </c>
      <c r="AC18" t="n">
        <v>259.2923567691227</v>
      </c>
      <c r="AD18" t="n">
        <v>209501.9514625158</v>
      </c>
      <c r="AE18" t="n">
        <v>286649.812564672</v>
      </c>
      <c r="AF18" t="n">
        <v>3.149034529623691e-06</v>
      </c>
      <c r="AG18" t="n">
        <v>7</v>
      </c>
      <c r="AH18" t="n">
        <v>259292.3567691227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205.295858178476</v>
      </c>
      <c r="AB19" t="n">
        <v>280.8948501737121</v>
      </c>
      <c r="AC19" t="n">
        <v>254.0866399116138</v>
      </c>
      <c r="AD19" t="n">
        <v>205295.858178476</v>
      </c>
      <c r="AE19" t="n">
        <v>280894.8501737121</v>
      </c>
      <c r="AF19" t="n">
        <v>3.182275877498788e-06</v>
      </c>
      <c r="AG19" t="n">
        <v>7</v>
      </c>
      <c r="AH19" t="n">
        <v>254086.6399116138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202.1884415965646</v>
      </c>
      <c r="AB20" t="n">
        <v>276.6431457167986</v>
      </c>
      <c r="AC20" t="n">
        <v>250.2407121607621</v>
      </c>
      <c r="AD20" t="n">
        <v>202188.4415965645</v>
      </c>
      <c r="AE20" t="n">
        <v>276643.1457167987</v>
      </c>
      <c r="AF20" t="n">
        <v>3.201812459144677e-06</v>
      </c>
      <c r="AG20" t="n">
        <v>7</v>
      </c>
      <c r="AH20" t="n">
        <v>250240.7121607621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199.5689096529817</v>
      </c>
      <c r="AB21" t="n">
        <v>273.0589865459972</v>
      </c>
      <c r="AC21" t="n">
        <v>246.9986201108218</v>
      </c>
      <c r="AD21" t="n">
        <v>199568.9096529817</v>
      </c>
      <c r="AE21" t="n">
        <v>273058.9865459972</v>
      </c>
      <c r="AF21" t="n">
        <v>3.210924670733245e-06</v>
      </c>
      <c r="AG21" t="n">
        <v>7</v>
      </c>
      <c r="AH21" t="n">
        <v>246998.6201108218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196.607935302117</v>
      </c>
      <c r="AB22" t="n">
        <v>269.0076508101772</v>
      </c>
      <c r="AC22" t="n">
        <v>243.3339381715417</v>
      </c>
      <c r="AD22" t="n">
        <v>196607.935302117</v>
      </c>
      <c r="AE22" t="n">
        <v>269007.6508101771</v>
      </c>
      <c r="AF22" t="n">
        <v>3.2327210808531e-06</v>
      </c>
      <c r="AG22" t="n">
        <v>7</v>
      </c>
      <c r="AH22" t="n">
        <v>243333.9381715417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194.3080900196867</v>
      </c>
      <c r="AB23" t="n">
        <v>265.8609010327446</v>
      </c>
      <c r="AC23" t="n">
        <v>240.4875097763753</v>
      </c>
      <c r="AD23" t="n">
        <v>194308.0900196867</v>
      </c>
      <c r="AE23" t="n">
        <v>265860.9010327446</v>
      </c>
      <c r="AF23" t="n">
        <v>3.245040790920844e-06</v>
      </c>
      <c r="AG23" t="n">
        <v>7</v>
      </c>
      <c r="AH23" t="n">
        <v>240487.5097763753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194.6757461611054</v>
      </c>
      <c r="AB24" t="n">
        <v>266.3639443852776</v>
      </c>
      <c r="AC24" t="n">
        <v>240.9425433773684</v>
      </c>
      <c r="AD24" t="n">
        <v>194675.7461611054</v>
      </c>
      <c r="AE24" t="n">
        <v>266363.9443852776</v>
      </c>
      <c r="AF24" t="n">
        <v>3.241979087827085e-06</v>
      </c>
      <c r="AG24" t="n">
        <v>7</v>
      </c>
      <c r="AH24" t="n">
        <v>240942.5433773684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194.7045021600552</v>
      </c>
      <c r="AB25" t="n">
        <v>266.4032896116659</v>
      </c>
      <c r="AC25" t="n">
        <v>240.9781335505717</v>
      </c>
      <c r="AD25" t="n">
        <v>194704.5021600552</v>
      </c>
      <c r="AE25" t="n">
        <v>266403.2896116659</v>
      </c>
      <c r="AF25" t="n">
        <v>3.240521133972914e-06</v>
      </c>
      <c r="AG25" t="n">
        <v>7</v>
      </c>
      <c r="AH25" t="n">
        <v>240978.1335505717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839.6740324475713</v>
      </c>
      <c r="AB2" t="n">
        <v>1148.879054998659</v>
      </c>
      <c r="AC2" t="n">
        <v>1039.231650451467</v>
      </c>
      <c r="AD2" t="n">
        <v>839674.0324475713</v>
      </c>
      <c r="AE2" t="n">
        <v>1148879.054998659</v>
      </c>
      <c r="AF2" t="n">
        <v>1.38164299934679e-06</v>
      </c>
      <c r="AG2" t="n">
        <v>16</v>
      </c>
      <c r="AH2" t="n">
        <v>1039231.650451467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609.9732360973222</v>
      </c>
      <c r="AB3" t="n">
        <v>834.5922917483125</v>
      </c>
      <c r="AC3" t="n">
        <v>754.9399747814913</v>
      </c>
      <c r="AD3" t="n">
        <v>609973.2360973222</v>
      </c>
      <c r="AE3" t="n">
        <v>834592.2917483125</v>
      </c>
      <c r="AF3" t="n">
        <v>1.69784026309343e-06</v>
      </c>
      <c r="AG3" t="n">
        <v>13</v>
      </c>
      <c r="AH3" t="n">
        <v>754939.9747814913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496.7747545653362</v>
      </c>
      <c r="AB4" t="n">
        <v>679.7091353517009</v>
      </c>
      <c r="AC4" t="n">
        <v>614.8386494514966</v>
      </c>
      <c r="AD4" t="n">
        <v>496774.7545653362</v>
      </c>
      <c r="AE4" t="n">
        <v>679709.1353517008</v>
      </c>
      <c r="AF4" t="n">
        <v>1.935078264806277e-06</v>
      </c>
      <c r="AG4" t="n">
        <v>11</v>
      </c>
      <c r="AH4" t="n">
        <v>614838.6494514967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435.7192771606124</v>
      </c>
      <c r="AB5" t="n">
        <v>596.1703375889978</v>
      </c>
      <c r="AC5" t="n">
        <v>539.272677299827</v>
      </c>
      <c r="AD5" t="n">
        <v>435719.2771606124</v>
      </c>
      <c r="AE5" t="n">
        <v>596170.3375889978</v>
      </c>
      <c r="AF5" t="n">
        <v>2.111223698814145e-06</v>
      </c>
      <c r="AG5" t="n">
        <v>10</v>
      </c>
      <c r="AH5" t="n">
        <v>539272.677299827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399.972780559599</v>
      </c>
      <c r="AB6" t="n">
        <v>547.2604039153617</v>
      </c>
      <c r="AC6" t="n">
        <v>495.0306390504797</v>
      </c>
      <c r="AD6" t="n">
        <v>399972.7805595989</v>
      </c>
      <c r="AE6" t="n">
        <v>547260.4039153617</v>
      </c>
      <c r="AF6" t="n">
        <v>2.256174460868882e-06</v>
      </c>
      <c r="AG6" t="n">
        <v>10</v>
      </c>
      <c r="AH6" t="n">
        <v>495030.6390504797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365.6875758899171</v>
      </c>
      <c r="AB7" t="n">
        <v>500.349874329824</v>
      </c>
      <c r="AC7" t="n">
        <v>452.5971845692441</v>
      </c>
      <c r="AD7" t="n">
        <v>365687.5758899171</v>
      </c>
      <c r="AE7" t="n">
        <v>500349.8743298241</v>
      </c>
      <c r="AF7" t="n">
        <v>2.376414431976912e-06</v>
      </c>
      <c r="AG7" t="n">
        <v>9</v>
      </c>
      <c r="AH7" t="n">
        <v>452597.184569244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347.8962467567417</v>
      </c>
      <c r="AB8" t="n">
        <v>476.0069929117675</v>
      </c>
      <c r="AC8" t="n">
        <v>430.5775535882781</v>
      </c>
      <c r="AD8" t="n">
        <v>347896.2467567417</v>
      </c>
      <c r="AE8" t="n">
        <v>476006.9929117675</v>
      </c>
      <c r="AF8" t="n">
        <v>2.47086296530383e-06</v>
      </c>
      <c r="AG8" t="n">
        <v>9</v>
      </c>
      <c r="AH8" t="n">
        <v>430577.5535882781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333.9932610436682</v>
      </c>
      <c r="AB9" t="n">
        <v>456.9843145026991</v>
      </c>
      <c r="AC9" t="n">
        <v>413.3703729080743</v>
      </c>
      <c r="AD9" t="n">
        <v>333993.2610436681</v>
      </c>
      <c r="AE9" t="n">
        <v>456984.3145026991</v>
      </c>
      <c r="AF9" t="n">
        <v>2.550830831049734e-06</v>
      </c>
      <c r="AG9" t="n">
        <v>9</v>
      </c>
      <c r="AH9" t="n">
        <v>413370.3729080744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313.9893283876146</v>
      </c>
      <c r="AB10" t="n">
        <v>429.6140513314623</v>
      </c>
      <c r="AC10" t="n">
        <v>388.6122892394948</v>
      </c>
      <c r="AD10" t="n">
        <v>313989.3283876146</v>
      </c>
      <c r="AE10" t="n">
        <v>429614.0513314623</v>
      </c>
      <c r="AF10" t="n">
        <v>2.619199754106367e-06</v>
      </c>
      <c r="AG10" t="n">
        <v>8</v>
      </c>
      <c r="AH10" t="n">
        <v>388612.2892394948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303.603251979575</v>
      </c>
      <c r="AB11" t="n">
        <v>415.4033633886298</v>
      </c>
      <c r="AC11" t="n">
        <v>375.7578494091004</v>
      </c>
      <c r="AD11" t="n">
        <v>303603.251979575</v>
      </c>
      <c r="AE11" t="n">
        <v>415403.3633886298</v>
      </c>
      <c r="AF11" t="n">
        <v>2.684470822904374e-06</v>
      </c>
      <c r="AG11" t="n">
        <v>8</v>
      </c>
      <c r="AH11" t="n">
        <v>375757.8494091004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295.4205614403264</v>
      </c>
      <c r="AB12" t="n">
        <v>404.2074451980009</v>
      </c>
      <c r="AC12" t="n">
        <v>365.6304539370153</v>
      </c>
      <c r="AD12" t="n">
        <v>295420.5614403264</v>
      </c>
      <c r="AE12" t="n">
        <v>404207.4451980009</v>
      </c>
      <c r="AF12" t="n">
        <v>2.738359078379992e-06</v>
      </c>
      <c r="AG12" t="n">
        <v>8</v>
      </c>
      <c r="AH12" t="n">
        <v>365630.4539370153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288.2556571737715</v>
      </c>
      <c r="AB13" t="n">
        <v>394.4041070872331</v>
      </c>
      <c r="AC13" t="n">
        <v>356.7627326564677</v>
      </c>
      <c r="AD13" t="n">
        <v>288255.6571737715</v>
      </c>
      <c r="AE13" t="n">
        <v>394404.107087233</v>
      </c>
      <c r="AF13" t="n">
        <v>2.78864517774093e-06</v>
      </c>
      <c r="AG13" t="n">
        <v>8</v>
      </c>
      <c r="AH13" t="n">
        <v>356762.7326564677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282.3275822537632</v>
      </c>
      <c r="AB14" t="n">
        <v>386.2930534534699</v>
      </c>
      <c r="AC14" t="n">
        <v>349.4257865975756</v>
      </c>
      <c r="AD14" t="n">
        <v>282327.5822537632</v>
      </c>
      <c r="AE14" t="n">
        <v>386293.0534534699</v>
      </c>
      <c r="AF14" t="n">
        <v>2.826323730700485e-06</v>
      </c>
      <c r="AG14" t="n">
        <v>8</v>
      </c>
      <c r="AH14" t="n">
        <v>349425.7865975756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276.9074723761359</v>
      </c>
      <c r="AB15" t="n">
        <v>378.8770200005285</v>
      </c>
      <c r="AC15" t="n">
        <v>342.7175289689147</v>
      </c>
      <c r="AD15" t="n">
        <v>276907.4723761359</v>
      </c>
      <c r="AE15" t="n">
        <v>378877.0200005285</v>
      </c>
      <c r="AF15" t="n">
        <v>2.862777550581051e-06</v>
      </c>
      <c r="AG15" t="n">
        <v>8</v>
      </c>
      <c r="AH15" t="n">
        <v>342717.5289689147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271.4721245097443</v>
      </c>
      <c r="AB16" t="n">
        <v>371.4401372591073</v>
      </c>
      <c r="AC16" t="n">
        <v>335.9904118786042</v>
      </c>
      <c r="AD16" t="n">
        <v>271472.1245097443</v>
      </c>
      <c r="AE16" t="n">
        <v>371440.1372591073</v>
      </c>
      <c r="AF16" t="n">
        <v>2.901392664130424e-06</v>
      </c>
      <c r="AG16" t="n">
        <v>8</v>
      </c>
      <c r="AH16" t="n">
        <v>335990.4118786042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266.8919238527225</v>
      </c>
      <c r="AB17" t="n">
        <v>365.1733046559781</v>
      </c>
      <c r="AC17" t="n">
        <v>330.3216769835628</v>
      </c>
      <c r="AD17" t="n">
        <v>266891.9238527225</v>
      </c>
      <c r="AE17" t="n">
        <v>365173.3046559781</v>
      </c>
      <c r="AF17" t="n">
        <v>2.931002387393096e-06</v>
      </c>
      <c r="AG17" t="n">
        <v>8</v>
      </c>
      <c r="AH17" t="n">
        <v>330321.6769835628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263.0259740342024</v>
      </c>
      <c r="AB18" t="n">
        <v>359.88374156061</v>
      </c>
      <c r="AC18" t="n">
        <v>325.5369423660682</v>
      </c>
      <c r="AD18" t="n">
        <v>263025.9740342024</v>
      </c>
      <c r="AE18" t="n">
        <v>359883.74156061</v>
      </c>
      <c r="AF18" t="n">
        <v>2.960540067533475e-06</v>
      </c>
      <c r="AG18" t="n">
        <v>8</v>
      </c>
      <c r="AH18" t="n">
        <v>325536.9423660682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250.6518141829796</v>
      </c>
      <c r="AB19" t="n">
        <v>342.9528701426008</v>
      </c>
      <c r="AC19" t="n">
        <v>310.2219295536696</v>
      </c>
      <c r="AD19" t="n">
        <v>250651.8141829796</v>
      </c>
      <c r="AE19" t="n">
        <v>342952.8701426008</v>
      </c>
      <c r="AF19" t="n">
        <v>2.983737952912017e-06</v>
      </c>
      <c r="AG19" t="n">
        <v>7</v>
      </c>
      <c r="AH19" t="n">
        <v>310221.9295536695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246.018020216963</v>
      </c>
      <c r="AB20" t="n">
        <v>336.612708809738</v>
      </c>
      <c r="AC20" t="n">
        <v>304.4868643199409</v>
      </c>
      <c r="AD20" t="n">
        <v>246018.020216963</v>
      </c>
      <c r="AE20" t="n">
        <v>336612.708809738</v>
      </c>
      <c r="AF20" t="n">
        <v>3.013996064275331e-06</v>
      </c>
      <c r="AG20" t="n">
        <v>7</v>
      </c>
      <c r="AH20" t="n">
        <v>304486.8643199409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243.5906756005312</v>
      </c>
      <c r="AB21" t="n">
        <v>333.2915088186512</v>
      </c>
      <c r="AC21" t="n">
        <v>301.4826349946688</v>
      </c>
      <c r="AD21" t="n">
        <v>243590.6756005312</v>
      </c>
      <c r="AE21" t="n">
        <v>333291.5088186512</v>
      </c>
      <c r="AF21" t="n">
        <v>3.031502542992678e-06</v>
      </c>
      <c r="AG21" t="n">
        <v>7</v>
      </c>
      <c r="AH21" t="n">
        <v>301482.6349946688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239.9502910913921</v>
      </c>
      <c r="AB22" t="n">
        <v>328.3105741308196</v>
      </c>
      <c r="AC22" t="n">
        <v>296.9770737226566</v>
      </c>
      <c r="AD22" t="n">
        <v>239950.2910913921</v>
      </c>
      <c r="AE22" t="n">
        <v>328310.5741308196</v>
      </c>
      <c r="AF22" t="n">
        <v>3.053619781536815e-06</v>
      </c>
      <c r="AG22" t="n">
        <v>7</v>
      </c>
      <c r="AH22" t="n">
        <v>296977.0737226566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235.8263530264641</v>
      </c>
      <c r="AB23" t="n">
        <v>322.668020135081</v>
      </c>
      <c r="AC23" t="n">
        <v>291.8730371608952</v>
      </c>
      <c r="AD23" t="n">
        <v>235826.3530264641</v>
      </c>
      <c r="AE23" t="n">
        <v>322668.020135081</v>
      </c>
      <c r="AF23" t="n">
        <v>3.078330572483522e-06</v>
      </c>
      <c r="AG23" t="n">
        <v>7</v>
      </c>
      <c r="AH23" t="n">
        <v>291873.0371608952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234.1855785725161</v>
      </c>
      <c r="AB24" t="n">
        <v>320.4230401413301</v>
      </c>
      <c r="AC24" t="n">
        <v>289.842314906898</v>
      </c>
      <c r="AD24" t="n">
        <v>234185.578572516</v>
      </c>
      <c r="AE24" t="n">
        <v>320423.0401413302</v>
      </c>
      <c r="AF24" t="n">
        <v>3.088560695849214e-06</v>
      </c>
      <c r="AG24" t="n">
        <v>7</v>
      </c>
      <c r="AH24" t="n">
        <v>289842.314906898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230.2419167683049</v>
      </c>
      <c r="AB25" t="n">
        <v>315.0271480787314</v>
      </c>
      <c r="AC25" t="n">
        <v>284.9613992095699</v>
      </c>
      <c r="AD25" t="n">
        <v>230241.9167683049</v>
      </c>
      <c r="AE25" t="n">
        <v>315027.1480787314</v>
      </c>
      <c r="AF25" t="n">
        <v>3.110677934393351e-06</v>
      </c>
      <c r="AG25" t="n">
        <v>7</v>
      </c>
      <c r="AH25" t="n">
        <v>284961.3992095699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228.1651745641572</v>
      </c>
      <c r="AB26" t="n">
        <v>312.1856577756181</v>
      </c>
      <c r="AC26" t="n">
        <v>282.3910967529281</v>
      </c>
      <c r="AD26" t="n">
        <v>228165.1745641571</v>
      </c>
      <c r="AE26" t="n">
        <v>312185.6577756181</v>
      </c>
      <c r="AF26" t="n">
        <v>3.12162848898198e-06</v>
      </c>
      <c r="AG26" t="n">
        <v>7</v>
      </c>
      <c r="AH26" t="n">
        <v>282391.0967529281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225.6028554383091</v>
      </c>
      <c r="AB27" t="n">
        <v>308.6797797060928</v>
      </c>
      <c r="AC27" t="n">
        <v>279.2198147658265</v>
      </c>
      <c r="AD27" t="n">
        <v>225602.8554383091</v>
      </c>
      <c r="AE27" t="n">
        <v>308679.7797060928</v>
      </c>
      <c r="AF27" t="n">
        <v>3.131498396736204e-06</v>
      </c>
      <c r="AG27" t="n">
        <v>7</v>
      </c>
      <c r="AH27" t="n">
        <v>279219.8147658264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222.0641735324693</v>
      </c>
      <c r="AB28" t="n">
        <v>303.8379990068976</v>
      </c>
      <c r="AC28" t="n">
        <v>274.840126821079</v>
      </c>
      <c r="AD28" t="n">
        <v>222064.1735324693</v>
      </c>
      <c r="AE28" t="n">
        <v>303837.9990068976</v>
      </c>
      <c r="AF28" t="n">
        <v>3.153759721524928e-06</v>
      </c>
      <c r="AG28" t="n">
        <v>7</v>
      </c>
      <c r="AH28" t="n">
        <v>274840.1268210789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218.8207811956263</v>
      </c>
      <c r="AB29" t="n">
        <v>299.40024652326</v>
      </c>
      <c r="AC29" t="n">
        <v>270.8259072060536</v>
      </c>
      <c r="AD29" t="n">
        <v>218820.7811956263</v>
      </c>
      <c r="AE29" t="n">
        <v>299400.24652326</v>
      </c>
      <c r="AF29" t="n">
        <v>3.16557479358108e-06</v>
      </c>
      <c r="AG29" t="n">
        <v>7</v>
      </c>
      <c r="AH29" t="n">
        <v>270825.9072060536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216.5143013045288</v>
      </c>
      <c r="AB30" t="n">
        <v>296.2444189815506</v>
      </c>
      <c r="AC30" t="n">
        <v>267.9712674156922</v>
      </c>
      <c r="AD30" t="n">
        <v>216514.3013045288</v>
      </c>
      <c r="AE30" t="n">
        <v>296244.4189815506</v>
      </c>
      <c r="AF30" t="n">
        <v>3.176885563781176e-06</v>
      </c>
      <c r="AG30" t="n">
        <v>7</v>
      </c>
      <c r="AH30" t="n">
        <v>267971.2674156922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216.0471370084014</v>
      </c>
      <c r="AB31" t="n">
        <v>295.6052241817552</v>
      </c>
      <c r="AC31" t="n">
        <v>267.3930764704735</v>
      </c>
      <c r="AD31" t="n">
        <v>216047.1370084014</v>
      </c>
      <c r="AE31" t="n">
        <v>295605.2241817552</v>
      </c>
      <c r="AF31" t="n">
        <v>3.175588787579891e-06</v>
      </c>
      <c r="AG31" t="n">
        <v>7</v>
      </c>
      <c r="AH31" t="n">
        <v>267393.0764704735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214.1270977761924</v>
      </c>
      <c r="AB32" t="n">
        <v>292.9781417980955</v>
      </c>
      <c r="AC32" t="n">
        <v>265.0167191423762</v>
      </c>
      <c r="AD32" t="n">
        <v>214127.0977761924</v>
      </c>
      <c r="AE32" t="n">
        <v>292978.1417980955</v>
      </c>
      <c r="AF32" t="n">
        <v>3.186539342168519e-06</v>
      </c>
      <c r="AG32" t="n">
        <v>7</v>
      </c>
      <c r="AH32" t="n">
        <v>265016.7191423763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213.0179103016777</v>
      </c>
      <c r="AB33" t="n">
        <v>291.4605025615674</v>
      </c>
      <c r="AC33" t="n">
        <v>263.6439212645618</v>
      </c>
      <c r="AD33" t="n">
        <v>213017.9103016776</v>
      </c>
      <c r="AE33" t="n">
        <v>291460.5025615674</v>
      </c>
      <c r="AF33" t="n">
        <v>3.187980204614392e-06</v>
      </c>
      <c r="AG33" t="n">
        <v>7</v>
      </c>
      <c r="AH33" t="n">
        <v>263643.9212645618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212.3015391273489</v>
      </c>
      <c r="AB34" t="n">
        <v>290.4803319167855</v>
      </c>
      <c r="AC34" t="n">
        <v>262.7572967304394</v>
      </c>
      <c r="AD34" t="n">
        <v>212301.5391273489</v>
      </c>
      <c r="AE34" t="n">
        <v>290480.3319167855</v>
      </c>
      <c r="AF34" t="n">
        <v>3.198498500469258e-06</v>
      </c>
      <c r="AG34" t="n">
        <v>7</v>
      </c>
      <c r="AH34" t="n">
        <v>262757.2967304394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259.7046054161883</v>
      </c>
      <c r="AB2" t="n">
        <v>355.339298489001</v>
      </c>
      <c r="AC2" t="n">
        <v>321.4262145630476</v>
      </c>
      <c r="AD2" t="n">
        <v>259704.6054161882</v>
      </c>
      <c r="AE2" t="n">
        <v>355339.298489001</v>
      </c>
      <c r="AF2" t="n">
        <v>2.552151918377239e-06</v>
      </c>
      <c r="AG2" t="n">
        <v>9</v>
      </c>
      <c r="AH2" t="n">
        <v>321426.2145630476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220.2779181361448</v>
      </c>
      <c r="AB3" t="n">
        <v>301.3939655696212</v>
      </c>
      <c r="AC3" t="n">
        <v>272.629348504833</v>
      </c>
      <c r="AD3" t="n">
        <v>220277.9181361448</v>
      </c>
      <c r="AE3" t="n">
        <v>301393.9655696212</v>
      </c>
      <c r="AF3" t="n">
        <v>2.804631288975348e-06</v>
      </c>
      <c r="AG3" t="n">
        <v>8</v>
      </c>
      <c r="AH3" t="n">
        <v>272629.3485048331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202.8142269559194</v>
      </c>
      <c r="AB4" t="n">
        <v>277.4993728531691</v>
      </c>
      <c r="AC4" t="n">
        <v>251.01522218096</v>
      </c>
      <c r="AD4" t="n">
        <v>202814.2269559194</v>
      </c>
      <c r="AE4" t="n">
        <v>277499.3728531691</v>
      </c>
      <c r="AF4" t="n">
        <v>2.97164450845159e-06</v>
      </c>
      <c r="AG4" t="n">
        <v>8</v>
      </c>
      <c r="AH4" t="n">
        <v>251015.22218096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189.6980004165337</v>
      </c>
      <c r="AB5" t="n">
        <v>259.5531730549146</v>
      </c>
      <c r="AC5" t="n">
        <v>234.7817825037956</v>
      </c>
      <c r="AD5" t="n">
        <v>189698.0004165337</v>
      </c>
      <c r="AE5" t="n">
        <v>259553.1730549146</v>
      </c>
      <c r="AF5" t="n">
        <v>3.102029377447031e-06</v>
      </c>
      <c r="AG5" t="n">
        <v>8</v>
      </c>
      <c r="AH5" t="n">
        <v>234781.7825037956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172.0262566623311</v>
      </c>
      <c r="AB6" t="n">
        <v>235.3739136281152</v>
      </c>
      <c r="AC6" t="n">
        <v>212.9101576608784</v>
      </c>
      <c r="AD6" t="n">
        <v>172026.2566623311</v>
      </c>
      <c r="AE6" t="n">
        <v>235373.9136281153</v>
      </c>
      <c r="AF6" t="n">
        <v>3.198725208037291e-06</v>
      </c>
      <c r="AG6" t="n">
        <v>7</v>
      </c>
      <c r="AH6" t="n">
        <v>212910.1576608784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163.9167222285934</v>
      </c>
      <c r="AB7" t="n">
        <v>224.2780908484716</v>
      </c>
      <c r="AC7" t="n">
        <v>202.8733046342355</v>
      </c>
      <c r="AD7" t="n">
        <v>163916.7222285934</v>
      </c>
      <c r="AE7" t="n">
        <v>224278.0908484716</v>
      </c>
      <c r="AF7" t="n">
        <v>3.274318285264128e-06</v>
      </c>
      <c r="AG7" t="n">
        <v>7</v>
      </c>
      <c r="AH7" t="n">
        <v>202873.3046342355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159.7938009497167</v>
      </c>
      <c r="AB8" t="n">
        <v>218.6369280642657</v>
      </c>
      <c r="AC8" t="n">
        <v>197.7705265087307</v>
      </c>
      <c r="AD8" t="n">
        <v>159793.8009497167</v>
      </c>
      <c r="AE8" t="n">
        <v>218636.9280642657</v>
      </c>
      <c r="AF8" t="n">
        <v>3.30868562645599e-06</v>
      </c>
      <c r="AG8" t="n">
        <v>7</v>
      </c>
      <c r="AH8" t="n">
        <v>197770.5265087307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158.4859511028611</v>
      </c>
      <c r="AB9" t="n">
        <v>216.8474702055356</v>
      </c>
      <c r="AC9" t="n">
        <v>196.1518519965174</v>
      </c>
      <c r="AD9" t="n">
        <v>158485.9511028611</v>
      </c>
      <c r="AE9" t="n">
        <v>216847.4702055356</v>
      </c>
      <c r="AF9" t="n">
        <v>3.323156085905195e-06</v>
      </c>
      <c r="AG9" t="n">
        <v>7</v>
      </c>
      <c r="AH9" t="n">
        <v>196151.8519965174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158.566577827002</v>
      </c>
      <c r="AB10" t="n">
        <v>216.9577872465051</v>
      </c>
      <c r="AC10" t="n">
        <v>196.2516405339277</v>
      </c>
      <c r="AD10" t="n">
        <v>158566.577827002</v>
      </c>
      <c r="AE10" t="n">
        <v>216957.7872465051</v>
      </c>
      <c r="AF10" t="n">
        <v>3.324135856597069e-06</v>
      </c>
      <c r="AG10" t="n">
        <v>7</v>
      </c>
      <c r="AH10" t="n">
        <v>196251.6405339277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669.1252899504181</v>
      </c>
      <c r="AB2" t="n">
        <v>915.5267414345578</v>
      </c>
      <c r="AC2" t="n">
        <v>828.1501541818948</v>
      </c>
      <c r="AD2" t="n">
        <v>669125.2899504181</v>
      </c>
      <c r="AE2" t="n">
        <v>915526.7414345578</v>
      </c>
      <c r="AF2" t="n">
        <v>1.563419526024895e-06</v>
      </c>
      <c r="AG2" t="n">
        <v>14</v>
      </c>
      <c r="AH2" t="n">
        <v>828150.1541818947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507.7470622597974</v>
      </c>
      <c r="AB3" t="n">
        <v>694.7219308033145</v>
      </c>
      <c r="AC3" t="n">
        <v>628.4186447757993</v>
      </c>
      <c r="AD3" t="n">
        <v>507747.0622597974</v>
      </c>
      <c r="AE3" t="n">
        <v>694721.9308033145</v>
      </c>
      <c r="AF3" t="n">
        <v>1.876146956272358e-06</v>
      </c>
      <c r="AG3" t="n">
        <v>12</v>
      </c>
      <c r="AH3" t="n">
        <v>628418.6447757992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420.8328143634295</v>
      </c>
      <c r="AB4" t="n">
        <v>575.8020224455041</v>
      </c>
      <c r="AC4" t="n">
        <v>520.8482855665185</v>
      </c>
      <c r="AD4" t="n">
        <v>420832.8143634294</v>
      </c>
      <c r="AE4" t="n">
        <v>575802.0224455041</v>
      </c>
      <c r="AF4" t="n">
        <v>2.103202594563836e-06</v>
      </c>
      <c r="AG4" t="n">
        <v>10</v>
      </c>
      <c r="AH4" t="n">
        <v>520848.2855665185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378.9412812206896</v>
      </c>
      <c r="AB5" t="n">
        <v>518.4841786755992</v>
      </c>
      <c r="AC5" t="n">
        <v>469.0007763599144</v>
      </c>
      <c r="AD5" t="n">
        <v>378941.2812206896</v>
      </c>
      <c r="AE5" t="n">
        <v>518484.1786755992</v>
      </c>
      <c r="AF5" t="n">
        <v>2.281147476585878e-06</v>
      </c>
      <c r="AG5" t="n">
        <v>10</v>
      </c>
      <c r="AH5" t="n">
        <v>469000.7763599144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344.4235944722199</v>
      </c>
      <c r="AB6" t="n">
        <v>471.2555568534784</v>
      </c>
      <c r="AC6" t="n">
        <v>426.2795879187097</v>
      </c>
      <c r="AD6" t="n">
        <v>344423.5944722199</v>
      </c>
      <c r="AE6" t="n">
        <v>471255.5568534784</v>
      </c>
      <c r="AF6" t="n">
        <v>2.411795145775319e-06</v>
      </c>
      <c r="AG6" t="n">
        <v>9</v>
      </c>
      <c r="AH6" t="n">
        <v>426279.5879187097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324.7500430961008</v>
      </c>
      <c r="AB7" t="n">
        <v>444.3373359248413</v>
      </c>
      <c r="AC7" t="n">
        <v>401.9304042155414</v>
      </c>
      <c r="AD7" t="n">
        <v>324750.0430961008</v>
      </c>
      <c r="AE7" t="n">
        <v>444337.3359248413</v>
      </c>
      <c r="AF7" t="n">
        <v>2.524597547546325e-06</v>
      </c>
      <c r="AG7" t="n">
        <v>9</v>
      </c>
      <c r="AH7" t="n">
        <v>401930.4042155414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309.9908237309494</v>
      </c>
      <c r="AB8" t="n">
        <v>424.1431208586374</v>
      </c>
      <c r="AC8" t="n">
        <v>383.6634966924971</v>
      </c>
      <c r="AD8" t="n">
        <v>309990.8237309494</v>
      </c>
      <c r="AE8" t="n">
        <v>424143.1208586374</v>
      </c>
      <c r="AF8" t="n">
        <v>2.615855053287756e-06</v>
      </c>
      <c r="AG8" t="n">
        <v>9</v>
      </c>
      <c r="AH8" t="n">
        <v>383663.4966924971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289.7545155674325</v>
      </c>
      <c r="AB9" t="n">
        <v>396.4549112664055</v>
      </c>
      <c r="AC9" t="n">
        <v>358.6178109631017</v>
      </c>
      <c r="AD9" t="n">
        <v>289754.5155674325</v>
      </c>
      <c r="AE9" t="n">
        <v>396454.9112664055</v>
      </c>
      <c r="AF9" t="n">
        <v>2.691661168947371e-06</v>
      </c>
      <c r="AG9" t="n">
        <v>8</v>
      </c>
      <c r="AH9" t="n">
        <v>358617.8109631017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279.4265927297038</v>
      </c>
      <c r="AB10" t="n">
        <v>382.3237916040266</v>
      </c>
      <c r="AC10" t="n">
        <v>345.835345528149</v>
      </c>
      <c r="AD10" t="n">
        <v>279426.5927297038</v>
      </c>
      <c r="AE10" t="n">
        <v>382323.7916040266</v>
      </c>
      <c r="AF10" t="n">
        <v>2.764057822945739e-06</v>
      </c>
      <c r="AG10" t="n">
        <v>8</v>
      </c>
      <c r="AH10" t="n">
        <v>345835.345528149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272.4124640313173</v>
      </c>
      <c r="AB11" t="n">
        <v>372.7267512773753</v>
      </c>
      <c r="AC11" t="n">
        <v>337.1542332607427</v>
      </c>
      <c r="AD11" t="n">
        <v>272412.4640313173</v>
      </c>
      <c r="AE11" t="n">
        <v>372726.7512773753</v>
      </c>
      <c r="AF11" t="n">
        <v>2.813893996589907e-06</v>
      </c>
      <c r="AG11" t="n">
        <v>8</v>
      </c>
      <c r="AH11" t="n">
        <v>337154.2332607427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264.6186989984608</v>
      </c>
      <c r="AB12" t="n">
        <v>362.0629781227746</v>
      </c>
      <c r="AC12" t="n">
        <v>327.5081956493176</v>
      </c>
      <c r="AD12" t="n">
        <v>264618.6989984608</v>
      </c>
      <c r="AE12" t="n">
        <v>362062.9781227746</v>
      </c>
      <c r="AF12" t="n">
        <v>2.868445383169841e-06</v>
      </c>
      <c r="AG12" t="n">
        <v>8</v>
      </c>
      <c r="AH12" t="n">
        <v>327508.1956493176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258.2263758933402</v>
      </c>
      <c r="AB13" t="n">
        <v>353.3167196409564</v>
      </c>
      <c r="AC13" t="n">
        <v>319.5966678015532</v>
      </c>
      <c r="AD13" t="n">
        <v>258226.3758933402</v>
      </c>
      <c r="AE13" t="n">
        <v>353316.7196409564</v>
      </c>
      <c r="AF13" t="n">
        <v>2.915162262102656e-06</v>
      </c>
      <c r="AG13" t="n">
        <v>8</v>
      </c>
      <c r="AH13" t="n">
        <v>319596.6678015532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254.1833090751594</v>
      </c>
      <c r="AB14" t="n">
        <v>347.7848172526377</v>
      </c>
      <c r="AC14" t="n">
        <v>314.5927224132064</v>
      </c>
      <c r="AD14" t="n">
        <v>254183.3090751594</v>
      </c>
      <c r="AE14" t="n">
        <v>347784.8172526376</v>
      </c>
      <c r="AF14" t="n">
        <v>2.947443335278281e-06</v>
      </c>
      <c r="AG14" t="n">
        <v>8</v>
      </c>
      <c r="AH14" t="n">
        <v>314592.7224132064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247.952404596447</v>
      </c>
      <c r="AB15" t="n">
        <v>339.2594188567626</v>
      </c>
      <c r="AC15" t="n">
        <v>306.8809760747591</v>
      </c>
      <c r="AD15" t="n">
        <v>247952.404596447</v>
      </c>
      <c r="AE15" t="n">
        <v>339259.4188567626</v>
      </c>
      <c r="AF15" t="n">
        <v>2.99118600297469e-06</v>
      </c>
      <c r="AG15" t="n">
        <v>8</v>
      </c>
      <c r="AH15" t="n">
        <v>306880.9760747591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235.2844824019163</v>
      </c>
      <c r="AB16" t="n">
        <v>321.9266088409303</v>
      </c>
      <c r="AC16" t="n">
        <v>291.2023851200807</v>
      </c>
      <c r="AD16" t="n">
        <v>235284.4824019163</v>
      </c>
      <c r="AE16" t="n">
        <v>321926.6088409303</v>
      </c>
      <c r="AF16" t="n">
        <v>3.017518653677504e-06</v>
      </c>
      <c r="AG16" t="n">
        <v>7</v>
      </c>
      <c r="AH16" t="n">
        <v>291202.3851200807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230.9040621417693</v>
      </c>
      <c r="AB17" t="n">
        <v>315.9331245904972</v>
      </c>
      <c r="AC17" t="n">
        <v>285.7809105945991</v>
      </c>
      <c r="AD17" t="n">
        <v>230904.0621417693</v>
      </c>
      <c r="AE17" t="n">
        <v>315933.1245904972</v>
      </c>
      <c r="AF17" t="n">
        <v>3.050525144227862e-06</v>
      </c>
      <c r="AG17" t="n">
        <v>7</v>
      </c>
      <c r="AH17" t="n">
        <v>285780.9105945991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226.3545561525264</v>
      </c>
      <c r="AB18" t="n">
        <v>309.7082897859792</v>
      </c>
      <c r="AC18" t="n">
        <v>280.1501652872118</v>
      </c>
      <c r="AD18" t="n">
        <v>226354.5561525263</v>
      </c>
      <c r="AE18" t="n">
        <v>309708.2897859792</v>
      </c>
      <c r="AF18" t="n">
        <v>3.077365587092989e-06</v>
      </c>
      <c r="AG18" t="n">
        <v>7</v>
      </c>
      <c r="AH18" t="n">
        <v>280150.1652872118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221.4336360198578</v>
      </c>
      <c r="AB19" t="n">
        <v>302.9752697647911</v>
      </c>
      <c r="AC19" t="n">
        <v>274.0597352469907</v>
      </c>
      <c r="AD19" t="n">
        <v>221433.6360198578</v>
      </c>
      <c r="AE19" t="n">
        <v>302975.2697647911</v>
      </c>
      <c r="AF19" t="n">
        <v>3.107615491619362e-06</v>
      </c>
      <c r="AG19" t="n">
        <v>7</v>
      </c>
      <c r="AH19" t="n">
        <v>274059.7352469907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220.4946879761143</v>
      </c>
      <c r="AB20" t="n">
        <v>301.6905596278777</v>
      </c>
      <c r="AC20" t="n">
        <v>272.8976360424419</v>
      </c>
      <c r="AD20" t="n">
        <v>220494.6879761143</v>
      </c>
      <c r="AE20" t="n">
        <v>301690.5596278777</v>
      </c>
      <c r="AF20" t="n">
        <v>3.115377457529006e-06</v>
      </c>
      <c r="AG20" t="n">
        <v>7</v>
      </c>
      <c r="AH20" t="n">
        <v>272897.6360424419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216.4509576804388</v>
      </c>
      <c r="AB21" t="n">
        <v>296.1577494405473</v>
      </c>
      <c r="AC21" t="n">
        <v>267.8928694940407</v>
      </c>
      <c r="AD21" t="n">
        <v>216450.9576804388</v>
      </c>
      <c r="AE21" t="n">
        <v>296157.7494405473</v>
      </c>
      <c r="AF21" t="n">
        <v>3.13953385610762e-06</v>
      </c>
      <c r="AG21" t="n">
        <v>7</v>
      </c>
      <c r="AH21" t="n">
        <v>267892.8694940407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213.0974196631662</v>
      </c>
      <c r="AB22" t="n">
        <v>291.5692907776614</v>
      </c>
      <c r="AC22" t="n">
        <v>263.7423268859971</v>
      </c>
      <c r="AD22" t="n">
        <v>213097.4196631662</v>
      </c>
      <c r="AE22" t="n">
        <v>291569.2907776614</v>
      </c>
      <c r="AF22" t="n">
        <v>3.161949252986874e-06</v>
      </c>
      <c r="AG22" t="n">
        <v>7</v>
      </c>
      <c r="AH22" t="n">
        <v>263742.3268859971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209.9975266756763</v>
      </c>
      <c r="AB23" t="n">
        <v>287.3278804345533</v>
      </c>
      <c r="AC23" t="n">
        <v>259.905710793177</v>
      </c>
      <c r="AD23" t="n">
        <v>209997.5266756763</v>
      </c>
      <c r="AE23" t="n">
        <v>287327.8804345533</v>
      </c>
      <c r="AF23" t="n">
        <v>3.183639232491396e-06</v>
      </c>
      <c r="AG23" t="n">
        <v>7</v>
      </c>
      <c r="AH23" t="n">
        <v>259905.710793177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206.7762101773819</v>
      </c>
      <c r="AB24" t="n">
        <v>282.9203330871351</v>
      </c>
      <c r="AC24" t="n">
        <v>255.9188135785635</v>
      </c>
      <c r="AD24" t="n">
        <v>206776.2101773819</v>
      </c>
      <c r="AE24" t="n">
        <v>282920.3330871351</v>
      </c>
      <c r="AF24" t="n">
        <v>3.190385614076414e-06</v>
      </c>
      <c r="AG24" t="n">
        <v>7</v>
      </c>
      <c r="AH24" t="n">
        <v>255918.8135785635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203.1570621734153</v>
      </c>
      <c r="AB25" t="n">
        <v>277.9684551225691</v>
      </c>
      <c r="AC25" t="n">
        <v>251.4395358969297</v>
      </c>
      <c r="AD25" t="n">
        <v>203157.0621734153</v>
      </c>
      <c r="AE25" t="n">
        <v>277968.4551225691</v>
      </c>
      <c r="AF25" t="n">
        <v>3.216210472616915e-06</v>
      </c>
      <c r="AG25" t="n">
        <v>7</v>
      </c>
      <c r="AH25" t="n">
        <v>251439.5358969297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202.8328805950967</v>
      </c>
      <c r="AB26" t="n">
        <v>277.5248955852319</v>
      </c>
      <c r="AC26" t="n">
        <v>251.0383090592961</v>
      </c>
      <c r="AD26" t="n">
        <v>202832.8805950967</v>
      </c>
      <c r="AE26" t="n">
        <v>277524.8955852319</v>
      </c>
      <c r="AF26" t="n">
        <v>3.211277634468729e-06</v>
      </c>
      <c r="AG26" t="n">
        <v>7</v>
      </c>
      <c r="AH26" t="n">
        <v>251038.3090592961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201.5892216166962</v>
      </c>
      <c r="AB27" t="n">
        <v>275.8232665046233</v>
      </c>
      <c r="AC27" t="n">
        <v>249.4990810698889</v>
      </c>
      <c r="AD27" t="n">
        <v>201589.2216166962</v>
      </c>
      <c r="AE27" t="n">
        <v>275823.2665046233</v>
      </c>
      <c r="AF27" t="n">
        <v>3.223319562889299e-06</v>
      </c>
      <c r="AG27" t="n">
        <v>7</v>
      </c>
      <c r="AH27" t="n">
        <v>249499.0810698889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201.7705087035054</v>
      </c>
      <c r="AB28" t="n">
        <v>276.0713114946175</v>
      </c>
      <c r="AC28" t="n">
        <v>249.7234529941714</v>
      </c>
      <c r="AD28" t="n">
        <v>201770.5087035054</v>
      </c>
      <c r="AE28" t="n">
        <v>276071.3114946175</v>
      </c>
      <c r="AF28" t="n">
        <v>3.223029395939406e-06</v>
      </c>
      <c r="AG28" t="n">
        <v>7</v>
      </c>
      <c r="AH28" t="n">
        <v>249723.4529941714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201.8350003381495</v>
      </c>
      <c r="AB29" t="n">
        <v>276.1595517943077</v>
      </c>
      <c r="AC29" t="n">
        <v>249.8032717635052</v>
      </c>
      <c r="AD29" t="n">
        <v>201835.0003381495</v>
      </c>
      <c r="AE29" t="n">
        <v>276159.5517943077</v>
      </c>
      <c r="AF29" t="n">
        <v>3.223174479414353e-06</v>
      </c>
      <c r="AG29" t="n">
        <v>7</v>
      </c>
      <c r="AH29" t="n">
        <v>249803.2717635052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306.1791801606672</v>
      </c>
      <c r="AB2" t="n">
        <v>418.9278619679309</v>
      </c>
      <c r="AC2" t="n">
        <v>378.9459747906578</v>
      </c>
      <c r="AD2" t="n">
        <v>306179.1801606672</v>
      </c>
      <c r="AE2" t="n">
        <v>418927.8619679309</v>
      </c>
      <c r="AF2" t="n">
        <v>2.37271475890508e-06</v>
      </c>
      <c r="AG2" t="n">
        <v>10</v>
      </c>
      <c r="AH2" t="n">
        <v>378945.9747906578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257.8041298443589</v>
      </c>
      <c r="AB3" t="n">
        <v>352.7389839683923</v>
      </c>
      <c r="AC3" t="n">
        <v>319.0740704108277</v>
      </c>
      <c r="AD3" t="n">
        <v>257804.1298443589</v>
      </c>
      <c r="AE3" t="n">
        <v>352738.9839683924</v>
      </c>
      <c r="AF3" t="n">
        <v>2.641355038470781e-06</v>
      </c>
      <c r="AG3" t="n">
        <v>9</v>
      </c>
      <c r="AH3" t="n">
        <v>319074.0704108277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227.9801537276265</v>
      </c>
      <c r="AB4" t="n">
        <v>311.9325041045337</v>
      </c>
      <c r="AC4" t="n">
        <v>282.1621037129086</v>
      </c>
      <c r="AD4" t="n">
        <v>227980.1537276265</v>
      </c>
      <c r="AE4" t="n">
        <v>311932.5041045337</v>
      </c>
      <c r="AF4" t="n">
        <v>2.820872595762736e-06</v>
      </c>
      <c r="AG4" t="n">
        <v>8</v>
      </c>
      <c r="AH4" t="n">
        <v>282162.1037129086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212.7940115358932</v>
      </c>
      <c r="AB5" t="n">
        <v>291.1541543925049</v>
      </c>
      <c r="AC5" t="n">
        <v>263.3668105347921</v>
      </c>
      <c r="AD5" t="n">
        <v>212794.0115358932</v>
      </c>
      <c r="AE5" t="n">
        <v>291154.1543925049</v>
      </c>
      <c r="AF5" t="n">
        <v>2.955791376837097e-06</v>
      </c>
      <c r="AG5" t="n">
        <v>8</v>
      </c>
      <c r="AH5" t="n">
        <v>263366.8105347921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201.6420312092707</v>
      </c>
      <c r="AB6" t="n">
        <v>275.8955229189786</v>
      </c>
      <c r="AC6" t="n">
        <v>249.5644414334706</v>
      </c>
      <c r="AD6" t="n">
        <v>201642.0312092707</v>
      </c>
      <c r="AE6" t="n">
        <v>275895.5229189786</v>
      </c>
      <c r="AF6" t="n">
        <v>3.061451564788844e-06</v>
      </c>
      <c r="AG6" t="n">
        <v>8</v>
      </c>
      <c r="AH6" t="n">
        <v>249564.4414334706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184.2148606059544</v>
      </c>
      <c r="AB7" t="n">
        <v>252.0508992670276</v>
      </c>
      <c r="AC7" t="n">
        <v>227.9955151967147</v>
      </c>
      <c r="AD7" t="n">
        <v>184214.8606059544</v>
      </c>
      <c r="AE7" t="n">
        <v>252050.8992670276</v>
      </c>
      <c r="AF7" t="n">
        <v>3.1457851567305e-06</v>
      </c>
      <c r="AG7" t="n">
        <v>7</v>
      </c>
      <c r="AH7" t="n">
        <v>227995.5151967147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175.9716140809833</v>
      </c>
      <c r="AB8" t="n">
        <v>240.7721257051975</v>
      </c>
      <c r="AC8" t="n">
        <v>217.793171953764</v>
      </c>
      <c r="AD8" t="n">
        <v>175971.6140809833</v>
      </c>
      <c r="AE8" t="n">
        <v>240772.1257051975</v>
      </c>
      <c r="AF8" t="n">
        <v>3.221588110268119e-06</v>
      </c>
      <c r="AG8" t="n">
        <v>7</v>
      </c>
      <c r="AH8" t="n">
        <v>217793.171953764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170.084554027593</v>
      </c>
      <c r="AB9" t="n">
        <v>232.7171904213934</v>
      </c>
      <c r="AC9" t="n">
        <v>210.5069883882708</v>
      </c>
      <c r="AD9" t="n">
        <v>170084.554027593</v>
      </c>
      <c r="AE9" t="n">
        <v>232717.1904213933</v>
      </c>
      <c r="AF9" t="n">
        <v>3.271799148593631e-06</v>
      </c>
      <c r="AG9" t="n">
        <v>7</v>
      </c>
      <c r="AH9" t="n">
        <v>210506.9883882708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165.7196129588792</v>
      </c>
      <c r="AB10" t="n">
        <v>226.744885483573</v>
      </c>
      <c r="AC10" t="n">
        <v>205.1046718515315</v>
      </c>
      <c r="AD10" t="n">
        <v>165719.6129588792</v>
      </c>
      <c r="AE10" t="n">
        <v>226744.885483573</v>
      </c>
      <c r="AF10" t="n">
        <v>3.304799249788192e-06</v>
      </c>
      <c r="AG10" t="n">
        <v>7</v>
      </c>
      <c r="AH10" t="n">
        <v>205104.6718515315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164.8508308887342</v>
      </c>
      <c r="AB11" t="n">
        <v>225.5561795272412</v>
      </c>
      <c r="AC11" t="n">
        <v>204.0294143233124</v>
      </c>
      <c r="AD11" t="n">
        <v>164850.8308887341</v>
      </c>
      <c r="AE11" t="n">
        <v>225556.1795272412</v>
      </c>
      <c r="AF11" t="n">
        <v>3.320438753528925e-06</v>
      </c>
      <c r="AG11" t="n">
        <v>7</v>
      </c>
      <c r="AH11" t="n">
        <v>204029.4143233124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164.5138242929397</v>
      </c>
      <c r="AB12" t="n">
        <v>225.0950722351938</v>
      </c>
      <c r="AC12" t="n">
        <v>203.6123144640497</v>
      </c>
      <c r="AD12" t="n">
        <v>164513.8242929397</v>
      </c>
      <c r="AE12" t="n">
        <v>225095.0722351938</v>
      </c>
      <c r="AF12" t="n">
        <v>3.321261885304753e-06</v>
      </c>
      <c r="AG12" t="n">
        <v>7</v>
      </c>
      <c r="AH12" t="n">
        <v>203612.3144640496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404.9686646066314</v>
      </c>
      <c r="AB2" t="n">
        <v>554.0959928713605</v>
      </c>
      <c r="AC2" t="n">
        <v>501.2138489903274</v>
      </c>
      <c r="AD2" t="n">
        <v>404968.6646066314</v>
      </c>
      <c r="AE2" t="n">
        <v>554095.9928713605</v>
      </c>
      <c r="AF2" t="n">
        <v>2.050116110303956e-06</v>
      </c>
      <c r="AG2" t="n">
        <v>11</v>
      </c>
      <c r="AH2" t="n">
        <v>501213.8489903274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333.7815489070281</v>
      </c>
      <c r="AB3" t="n">
        <v>456.694640617268</v>
      </c>
      <c r="AC3" t="n">
        <v>413.1083450917089</v>
      </c>
      <c r="AD3" t="n">
        <v>333781.5489070282</v>
      </c>
      <c r="AE3" t="n">
        <v>456694.640617268</v>
      </c>
      <c r="AF3" t="n">
        <v>2.334524000322336e-06</v>
      </c>
      <c r="AG3" t="n">
        <v>10</v>
      </c>
      <c r="AH3" t="n">
        <v>413108.3450917089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291.2282727088855</v>
      </c>
      <c r="AB4" t="n">
        <v>398.4713708049179</v>
      </c>
      <c r="AC4" t="n">
        <v>360.4418224333771</v>
      </c>
      <c r="AD4" t="n">
        <v>291228.2727088855</v>
      </c>
      <c r="AE4" t="n">
        <v>398471.3708049179</v>
      </c>
      <c r="AF4" t="n">
        <v>2.536912467654198e-06</v>
      </c>
      <c r="AG4" t="n">
        <v>9</v>
      </c>
      <c r="AH4" t="n">
        <v>360441.8224333771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260.8665004341573</v>
      </c>
      <c r="AB5" t="n">
        <v>356.9290545117768</v>
      </c>
      <c r="AC5" t="n">
        <v>322.8642465022463</v>
      </c>
      <c r="AD5" t="n">
        <v>260866.5004341573</v>
      </c>
      <c r="AE5" t="n">
        <v>356929.0545117768</v>
      </c>
      <c r="AF5" t="n">
        <v>2.692897153502159e-06</v>
      </c>
      <c r="AG5" t="n">
        <v>8</v>
      </c>
      <c r="AH5" t="n">
        <v>322864.2465022463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245.7672423404047</v>
      </c>
      <c r="AB6" t="n">
        <v>336.2695834554921</v>
      </c>
      <c r="AC6" t="n">
        <v>304.1764863679247</v>
      </c>
      <c r="AD6" t="n">
        <v>245767.2423404047</v>
      </c>
      <c r="AE6" t="n">
        <v>336269.5834554921</v>
      </c>
      <c r="AF6" t="n">
        <v>2.809349955442653e-06</v>
      </c>
      <c r="AG6" t="n">
        <v>8</v>
      </c>
      <c r="AH6" t="n">
        <v>304176.4863679247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234.0915116387301</v>
      </c>
      <c r="AB7" t="n">
        <v>320.2943336125841</v>
      </c>
      <c r="AC7" t="n">
        <v>289.7258919486146</v>
      </c>
      <c r="AD7" t="n">
        <v>234091.5116387301</v>
      </c>
      <c r="AE7" t="n">
        <v>320294.333612584</v>
      </c>
      <c r="AF7" t="n">
        <v>2.905113173282046e-06</v>
      </c>
      <c r="AG7" t="n">
        <v>8</v>
      </c>
      <c r="AH7" t="n">
        <v>289725.8919486146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225.3570357564522</v>
      </c>
      <c r="AB8" t="n">
        <v>308.3434383725772</v>
      </c>
      <c r="AC8" t="n">
        <v>278.9155733771235</v>
      </c>
      <c r="AD8" t="n">
        <v>225357.0357564522</v>
      </c>
      <c r="AE8" t="n">
        <v>308343.4383725772</v>
      </c>
      <c r="AF8" t="n">
        <v>2.980925720738231e-06</v>
      </c>
      <c r="AG8" t="n">
        <v>8</v>
      </c>
      <c r="AH8" t="n">
        <v>278915.5733771235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217.2100914189798</v>
      </c>
      <c r="AB9" t="n">
        <v>297.1964297122355</v>
      </c>
      <c r="AC9" t="n">
        <v>268.8324195783962</v>
      </c>
      <c r="AD9" t="n">
        <v>217210.0914189798</v>
      </c>
      <c r="AE9" t="n">
        <v>297196.4297122355</v>
      </c>
      <c r="AF9" t="n">
        <v>3.047797412207868e-06</v>
      </c>
      <c r="AG9" t="n">
        <v>8</v>
      </c>
      <c r="AH9" t="n">
        <v>268832.4195783962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201.9346092016773</v>
      </c>
      <c r="AB10" t="n">
        <v>276.295841035819</v>
      </c>
      <c r="AC10" t="n">
        <v>249.9265537510899</v>
      </c>
      <c r="AD10" t="n">
        <v>201934.6092016773</v>
      </c>
      <c r="AE10" t="n">
        <v>276295.841035819</v>
      </c>
      <c r="AF10" t="n">
        <v>3.105949921806326e-06</v>
      </c>
      <c r="AG10" t="n">
        <v>7</v>
      </c>
      <c r="AH10" t="n">
        <v>249926.5537510899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196.2373183722038</v>
      </c>
      <c r="AB11" t="n">
        <v>268.5005563762053</v>
      </c>
      <c r="AC11" t="n">
        <v>242.8752401186365</v>
      </c>
      <c r="AD11" t="n">
        <v>196237.3183722039</v>
      </c>
      <c r="AE11" t="n">
        <v>268500.5563762053</v>
      </c>
      <c r="AF11" t="n">
        <v>3.150432527623698e-06</v>
      </c>
      <c r="AG11" t="n">
        <v>7</v>
      </c>
      <c r="AH11" t="n">
        <v>242875.2401186365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191.0845304065027</v>
      </c>
      <c r="AB12" t="n">
        <v>261.4502845565752</v>
      </c>
      <c r="AC12" t="n">
        <v>236.497836346351</v>
      </c>
      <c r="AD12" t="n">
        <v>191084.5304065027</v>
      </c>
      <c r="AE12" t="n">
        <v>261450.2845565752</v>
      </c>
      <c r="AF12" t="n">
        <v>3.195358481671807e-06</v>
      </c>
      <c r="AG12" t="n">
        <v>7</v>
      </c>
      <c r="AH12" t="n">
        <v>236497.836346351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184.9814510552349</v>
      </c>
      <c r="AB13" t="n">
        <v>253.0997821393164</v>
      </c>
      <c r="AC13" t="n">
        <v>228.944294159789</v>
      </c>
      <c r="AD13" t="n">
        <v>184981.4510552349</v>
      </c>
      <c r="AE13" t="n">
        <v>253099.7821393164</v>
      </c>
      <c r="AF13" t="n">
        <v>3.233412538143479e-06</v>
      </c>
      <c r="AG13" t="n">
        <v>7</v>
      </c>
      <c r="AH13" t="n">
        <v>228944.294159789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182.6054417327978</v>
      </c>
      <c r="AB14" t="n">
        <v>249.8488213622263</v>
      </c>
      <c r="AC14" t="n">
        <v>226.0036005165113</v>
      </c>
      <c r="AD14" t="n">
        <v>182605.4417327978</v>
      </c>
      <c r="AE14" t="n">
        <v>249848.8213622263</v>
      </c>
      <c r="AF14" t="n">
        <v>3.258387821808382e-06</v>
      </c>
      <c r="AG14" t="n">
        <v>7</v>
      </c>
      <c r="AH14" t="n">
        <v>226003.6005165112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178.5634975420151</v>
      </c>
      <c r="AB15" t="n">
        <v>244.3184550024075</v>
      </c>
      <c r="AC15" t="n">
        <v>221.0010445601538</v>
      </c>
      <c r="AD15" t="n">
        <v>178563.497542015</v>
      </c>
      <c r="AE15" t="n">
        <v>244318.4550024075</v>
      </c>
      <c r="AF15" t="n">
        <v>3.275308945948213e-06</v>
      </c>
      <c r="AG15" t="n">
        <v>7</v>
      </c>
      <c r="AH15" t="n">
        <v>221001.0445601538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177.9110723235371</v>
      </c>
      <c r="AB16" t="n">
        <v>243.4257780355171</v>
      </c>
      <c r="AC16" t="n">
        <v>220.1935634301032</v>
      </c>
      <c r="AD16" t="n">
        <v>177911.0723235371</v>
      </c>
      <c r="AE16" t="n">
        <v>243425.7780355171</v>
      </c>
      <c r="AF16" t="n">
        <v>3.286909891319189e-06</v>
      </c>
      <c r="AG16" t="n">
        <v>7</v>
      </c>
      <c r="AH16" t="n">
        <v>220193.5634301032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177.2666388016137</v>
      </c>
      <c r="AB17" t="n">
        <v>242.5440356604216</v>
      </c>
      <c r="AC17" t="n">
        <v>219.3959733097533</v>
      </c>
      <c r="AD17" t="n">
        <v>177266.6388016137</v>
      </c>
      <c r="AE17" t="n">
        <v>242544.0356604216</v>
      </c>
      <c r="AF17" t="n">
        <v>3.284249801934761e-06</v>
      </c>
      <c r="AG17" t="n">
        <v>7</v>
      </c>
      <c r="AH17" t="n">
        <v>219395.9733097533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176.5726849197604</v>
      </c>
      <c r="AB18" t="n">
        <v>241.5945373441859</v>
      </c>
      <c r="AC18" t="n">
        <v>218.5370937801895</v>
      </c>
      <c r="AD18" t="n">
        <v>176572.6849197604</v>
      </c>
      <c r="AE18" t="n">
        <v>241594.5373441859</v>
      </c>
      <c r="AF18" t="n">
        <v>3.294151245754575e-06</v>
      </c>
      <c r="AG18" t="n">
        <v>7</v>
      </c>
      <c r="AH18" t="n">
        <v>218537.0937801895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215.8921036388895</v>
      </c>
      <c r="AB2" t="n">
        <v>295.3931006859996</v>
      </c>
      <c r="AC2" t="n">
        <v>267.2011977434356</v>
      </c>
      <c r="AD2" t="n">
        <v>215892.1036388895</v>
      </c>
      <c r="AE2" t="n">
        <v>295393.1006859996</v>
      </c>
      <c r="AF2" t="n">
        <v>2.751665673971524e-06</v>
      </c>
      <c r="AG2" t="n">
        <v>8</v>
      </c>
      <c r="AH2" t="n">
        <v>267201.1977434356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192.2809779410589</v>
      </c>
      <c r="AB3" t="n">
        <v>263.0873168568941</v>
      </c>
      <c r="AC3" t="n">
        <v>237.9786325815172</v>
      </c>
      <c r="AD3" t="n">
        <v>192280.9779410589</v>
      </c>
      <c r="AE3" t="n">
        <v>263087.3168568941</v>
      </c>
      <c r="AF3" t="n">
        <v>2.987307860445854e-06</v>
      </c>
      <c r="AG3" t="n">
        <v>8</v>
      </c>
      <c r="AH3" t="n">
        <v>237978.6325815172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169.3729405332429</v>
      </c>
      <c r="AB4" t="n">
        <v>231.7435294442524</v>
      </c>
      <c r="AC4" t="n">
        <v>209.6262522482462</v>
      </c>
      <c r="AD4" t="n">
        <v>169372.9405332429</v>
      </c>
      <c r="AE4" t="n">
        <v>231743.5294442524</v>
      </c>
      <c r="AF4" t="n">
        <v>3.140300563076189e-06</v>
      </c>
      <c r="AG4" t="n">
        <v>7</v>
      </c>
      <c r="AH4" t="n">
        <v>209626.2522482462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158.8247769133649</v>
      </c>
      <c r="AB5" t="n">
        <v>217.3110666274066</v>
      </c>
      <c r="AC5" t="n">
        <v>196.5712034265468</v>
      </c>
      <c r="AD5" t="n">
        <v>158824.7769133649</v>
      </c>
      <c r="AE5" t="n">
        <v>217311.0666274066</v>
      </c>
      <c r="AF5" t="n">
        <v>3.257437974921263e-06</v>
      </c>
      <c r="AG5" t="n">
        <v>7</v>
      </c>
      <c r="AH5" t="n">
        <v>196571.2034265468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154.2972282640156</v>
      </c>
      <c r="AB6" t="n">
        <v>211.1162748240205</v>
      </c>
      <c r="AC6" t="n">
        <v>190.967633858429</v>
      </c>
      <c r="AD6" t="n">
        <v>154297.2282640156</v>
      </c>
      <c r="AE6" t="n">
        <v>211116.2748240205</v>
      </c>
      <c r="AF6" t="n">
        <v>3.303396557389661e-06</v>
      </c>
      <c r="AG6" t="n">
        <v>7</v>
      </c>
      <c r="AH6" t="n">
        <v>190967.633858429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152.6329264838809</v>
      </c>
      <c r="AB7" t="n">
        <v>208.8391037046287</v>
      </c>
      <c r="AC7" t="n">
        <v>188.9077927546415</v>
      </c>
      <c r="AD7" t="n">
        <v>152632.9264838808</v>
      </c>
      <c r="AE7" t="n">
        <v>208839.1037046287</v>
      </c>
      <c r="AF7" t="n">
        <v>3.318665441813045e-06</v>
      </c>
      <c r="AG7" t="n">
        <v>7</v>
      </c>
      <c r="AH7" t="n">
        <v>188907.7927546415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152.8448618729635</v>
      </c>
      <c r="AB8" t="n">
        <v>209.129083053901</v>
      </c>
      <c r="AC8" t="n">
        <v>189.1700968818078</v>
      </c>
      <c r="AD8" t="n">
        <v>152844.8618729635</v>
      </c>
      <c r="AE8" t="n">
        <v>209129.0830539009</v>
      </c>
      <c r="AF8" t="n">
        <v>3.318209654218318e-06</v>
      </c>
      <c r="AG8" t="n">
        <v>7</v>
      </c>
      <c r="AH8" t="n">
        <v>189170.0968818078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167.3381989738721</v>
      </c>
      <c r="AB2" t="n">
        <v>228.9595062762604</v>
      </c>
      <c r="AC2" t="n">
        <v>207.1079323440054</v>
      </c>
      <c r="AD2" t="n">
        <v>167338.1989738721</v>
      </c>
      <c r="AE2" t="n">
        <v>228959.5062762604</v>
      </c>
      <c r="AF2" t="n">
        <v>3.088455488955971e-06</v>
      </c>
      <c r="AG2" t="n">
        <v>8</v>
      </c>
      <c r="AH2" t="n">
        <v>207107.9323440054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146.3235900690275</v>
      </c>
      <c r="AB3" t="n">
        <v>200.206391273553</v>
      </c>
      <c r="AC3" t="n">
        <v>181.0989742818969</v>
      </c>
      <c r="AD3" t="n">
        <v>146323.5900690276</v>
      </c>
      <c r="AE3" t="n">
        <v>200206.391273553</v>
      </c>
      <c r="AF3" t="n">
        <v>3.246039965636286e-06</v>
      </c>
      <c r="AG3" t="n">
        <v>7</v>
      </c>
      <c r="AH3" t="n">
        <v>181098.9742818969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143.1430104471315</v>
      </c>
      <c r="AB4" t="n">
        <v>195.8545819176072</v>
      </c>
      <c r="AC4" t="n">
        <v>177.1624955030784</v>
      </c>
      <c r="AD4" t="n">
        <v>143143.0104471315</v>
      </c>
      <c r="AE4" t="n">
        <v>195854.5819176072</v>
      </c>
      <c r="AF4" t="n">
        <v>3.286783948121079e-06</v>
      </c>
      <c r="AG4" t="n">
        <v>7</v>
      </c>
      <c r="AH4" t="n">
        <v>177162.4955030784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143.3280596186474</v>
      </c>
      <c r="AB5" t="n">
        <v>196.1077743578684</v>
      </c>
      <c r="AC5" t="n">
        <v>177.3915236121989</v>
      </c>
      <c r="AD5" t="n">
        <v>143328.0596186474</v>
      </c>
      <c r="AE5" t="n">
        <v>196107.7743578684</v>
      </c>
      <c r="AF5" t="n">
        <v>3.286860968881919e-06</v>
      </c>
      <c r="AG5" t="n">
        <v>7</v>
      </c>
      <c r="AH5" t="n">
        <v>177391.5236121989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617.6575669340598</v>
      </c>
      <c r="AB2" t="n">
        <v>845.1063322078876</v>
      </c>
      <c r="AC2" t="n">
        <v>764.4505699761529</v>
      </c>
      <c r="AD2" t="n">
        <v>617657.5669340598</v>
      </c>
      <c r="AE2" t="n">
        <v>845106.3322078875</v>
      </c>
      <c r="AF2" t="n">
        <v>1.627337218708081e-06</v>
      </c>
      <c r="AG2" t="n">
        <v>13</v>
      </c>
      <c r="AH2" t="n">
        <v>764450.5699761529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471.5340957455575</v>
      </c>
      <c r="AB3" t="n">
        <v>645.173752415202</v>
      </c>
      <c r="AC3" t="n">
        <v>583.599274991743</v>
      </c>
      <c r="AD3" t="n">
        <v>471534.0957455575</v>
      </c>
      <c r="AE3" t="n">
        <v>645173.752415202</v>
      </c>
      <c r="AF3" t="n">
        <v>1.939075663526953e-06</v>
      </c>
      <c r="AG3" t="n">
        <v>11</v>
      </c>
      <c r="AH3" t="n">
        <v>583599.2749917429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401.2251126821811</v>
      </c>
      <c r="AB4" t="n">
        <v>548.9738999744728</v>
      </c>
      <c r="AC4" t="n">
        <v>496.5806014506161</v>
      </c>
      <c r="AD4" t="n">
        <v>401225.1126821811</v>
      </c>
      <c r="AE4" t="n">
        <v>548973.8999744728</v>
      </c>
      <c r="AF4" t="n">
        <v>2.161153855847185e-06</v>
      </c>
      <c r="AG4" t="n">
        <v>10</v>
      </c>
      <c r="AH4" t="n">
        <v>496580.6014506161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362.7748169097492</v>
      </c>
      <c r="AB5" t="n">
        <v>496.3645089913013</v>
      </c>
      <c r="AC5" t="n">
        <v>448.9921769051344</v>
      </c>
      <c r="AD5" t="n">
        <v>362774.8169097492</v>
      </c>
      <c r="AE5" t="n">
        <v>496364.5089913013</v>
      </c>
      <c r="AF5" t="n">
        <v>2.335893180059863e-06</v>
      </c>
      <c r="AG5" t="n">
        <v>10</v>
      </c>
      <c r="AH5" t="n">
        <v>448992.1769051345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329.8145083361368</v>
      </c>
      <c r="AB6" t="n">
        <v>451.2667606946962</v>
      </c>
      <c r="AC6" t="n">
        <v>408.19849441087</v>
      </c>
      <c r="AD6" t="n">
        <v>329814.5083361368</v>
      </c>
      <c r="AE6" t="n">
        <v>451266.7606946962</v>
      </c>
      <c r="AF6" t="n">
        <v>2.468456554192078e-06</v>
      </c>
      <c r="AG6" t="n">
        <v>9</v>
      </c>
      <c r="AH6" t="n">
        <v>408198.49441087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311.6790532895562</v>
      </c>
      <c r="AB7" t="n">
        <v>426.4530310201549</v>
      </c>
      <c r="AC7" t="n">
        <v>385.7529522701787</v>
      </c>
      <c r="AD7" t="n">
        <v>311679.0532895562</v>
      </c>
      <c r="AE7" t="n">
        <v>426453.0310201549</v>
      </c>
      <c r="AF7" t="n">
        <v>2.577677721469415e-06</v>
      </c>
      <c r="AG7" t="n">
        <v>9</v>
      </c>
      <c r="AH7" t="n">
        <v>385752.9522701787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289.4035469530336</v>
      </c>
      <c r="AB8" t="n">
        <v>395.9747005245425</v>
      </c>
      <c r="AC8" t="n">
        <v>358.183430860462</v>
      </c>
      <c r="AD8" t="n">
        <v>289403.5469530337</v>
      </c>
      <c r="AE8" t="n">
        <v>395974.7005245425</v>
      </c>
      <c r="AF8" t="n">
        <v>2.664720156376854e-06</v>
      </c>
      <c r="AG8" t="n">
        <v>8</v>
      </c>
      <c r="AH8" t="n">
        <v>358183.430860462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278.1535369825643</v>
      </c>
      <c r="AB9" t="n">
        <v>380.5819405675346</v>
      </c>
      <c r="AC9" t="n">
        <v>344.2597343098766</v>
      </c>
      <c r="AD9" t="n">
        <v>278153.5369825643</v>
      </c>
      <c r="AE9" t="n">
        <v>380581.9405675345</v>
      </c>
      <c r="AF9" t="n">
        <v>2.742309361093844e-06</v>
      </c>
      <c r="AG9" t="n">
        <v>8</v>
      </c>
      <c r="AH9" t="n">
        <v>344259.7343098766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269.2969918232787</v>
      </c>
      <c r="AB10" t="n">
        <v>368.4640247574034</v>
      </c>
      <c r="AC10" t="n">
        <v>333.2983353770628</v>
      </c>
      <c r="AD10" t="n">
        <v>269296.9918232787</v>
      </c>
      <c r="AE10" t="n">
        <v>368464.0247574034</v>
      </c>
      <c r="AF10" t="n">
        <v>2.806591326388895e-06</v>
      </c>
      <c r="AG10" t="n">
        <v>8</v>
      </c>
      <c r="AH10" t="n">
        <v>333298.3353770628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261.7058963679972</v>
      </c>
      <c r="AB11" t="n">
        <v>358.0775530599914</v>
      </c>
      <c r="AC11" t="n">
        <v>323.9031339609473</v>
      </c>
      <c r="AD11" t="n">
        <v>261705.8963679972</v>
      </c>
      <c r="AE11" t="n">
        <v>358077.5530599914</v>
      </c>
      <c r="AF11" t="n">
        <v>2.865637656501544e-06</v>
      </c>
      <c r="AG11" t="n">
        <v>8</v>
      </c>
      <c r="AH11" t="n">
        <v>323903.1339609473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255.6547420353716</v>
      </c>
      <c r="AB12" t="n">
        <v>349.7980967438397</v>
      </c>
      <c r="AC12" t="n">
        <v>316.4138573354243</v>
      </c>
      <c r="AD12" t="n">
        <v>255654.7420353715</v>
      </c>
      <c r="AE12" t="n">
        <v>349798.0967438397</v>
      </c>
      <c r="AF12" t="n">
        <v>2.909413383998853e-06</v>
      </c>
      <c r="AG12" t="n">
        <v>8</v>
      </c>
      <c r="AH12" t="n">
        <v>316413.8573354243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249.7943163557289</v>
      </c>
      <c r="AB13" t="n">
        <v>341.7796037852227</v>
      </c>
      <c r="AC13" t="n">
        <v>309.1606380907496</v>
      </c>
      <c r="AD13" t="n">
        <v>249794.3163557289</v>
      </c>
      <c r="AE13" t="n">
        <v>341779.6037852227</v>
      </c>
      <c r="AF13" t="n">
        <v>2.952970960030227e-06</v>
      </c>
      <c r="AG13" t="n">
        <v>8</v>
      </c>
      <c r="AH13" t="n">
        <v>309160.6380907496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244.5248387710911</v>
      </c>
      <c r="AB14" t="n">
        <v>334.569672080981</v>
      </c>
      <c r="AC14" t="n">
        <v>302.6388121491556</v>
      </c>
      <c r="AD14" t="n">
        <v>244524.8387710911</v>
      </c>
      <c r="AE14" t="n">
        <v>334569.672080981</v>
      </c>
      <c r="AF14" t="n">
        <v>2.991801920966377e-06</v>
      </c>
      <c r="AG14" t="n">
        <v>8</v>
      </c>
      <c r="AH14" t="n">
        <v>302638.8121491557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230.1965864010505</v>
      </c>
      <c r="AB15" t="n">
        <v>314.9651250704194</v>
      </c>
      <c r="AC15" t="n">
        <v>284.9052955901213</v>
      </c>
      <c r="AD15" t="n">
        <v>230196.5864010505</v>
      </c>
      <c r="AE15" t="n">
        <v>314965.1250704194</v>
      </c>
      <c r="AF15" t="n">
        <v>3.032814396561863e-06</v>
      </c>
      <c r="AG15" t="n">
        <v>7</v>
      </c>
      <c r="AH15" t="n">
        <v>284905.2955901213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225.4970116697315</v>
      </c>
      <c r="AB16" t="n">
        <v>308.5349595924275</v>
      </c>
      <c r="AC16" t="n">
        <v>279.0888160805529</v>
      </c>
      <c r="AD16" t="n">
        <v>225497.0116697315</v>
      </c>
      <c r="AE16" t="n">
        <v>308534.9595924275</v>
      </c>
      <c r="AF16" t="n">
        <v>3.06444635912221e-06</v>
      </c>
      <c r="AG16" t="n">
        <v>7</v>
      </c>
      <c r="AH16" t="n">
        <v>279088.8160805529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221.5940476967451</v>
      </c>
      <c r="AB17" t="n">
        <v>303.1947520979719</v>
      </c>
      <c r="AC17" t="n">
        <v>274.2582704943383</v>
      </c>
      <c r="AD17" t="n">
        <v>221594.0476967451</v>
      </c>
      <c r="AE17" t="n">
        <v>303194.7520979719</v>
      </c>
      <c r="AF17" t="n">
        <v>3.089315626238621e-06</v>
      </c>
      <c r="AG17" t="n">
        <v>7</v>
      </c>
      <c r="AH17" t="n">
        <v>274258.2704943382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217.9377353065894</v>
      </c>
      <c r="AB18" t="n">
        <v>298.1920241806451</v>
      </c>
      <c r="AC18" t="n">
        <v>269.7329959080668</v>
      </c>
      <c r="AD18" t="n">
        <v>217937.7353065894</v>
      </c>
      <c r="AE18" t="n">
        <v>298192.0241806451</v>
      </c>
      <c r="AF18" t="n">
        <v>3.118402488363079e-06</v>
      </c>
      <c r="AG18" t="n">
        <v>7</v>
      </c>
      <c r="AH18" t="n">
        <v>269732.9959080667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214.2038785873893</v>
      </c>
      <c r="AB19" t="n">
        <v>293.0831966913054</v>
      </c>
      <c r="AC19" t="n">
        <v>265.1117477440236</v>
      </c>
      <c r="AD19" t="n">
        <v>214203.8785873893</v>
      </c>
      <c r="AE19" t="n">
        <v>293083.1966913054</v>
      </c>
      <c r="AF19" t="n">
        <v>3.139926766335177e-06</v>
      </c>
      <c r="AG19" t="n">
        <v>7</v>
      </c>
      <c r="AH19" t="n">
        <v>265111.7477440236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211.3178528544823</v>
      </c>
      <c r="AB20" t="n">
        <v>289.1344089610746</v>
      </c>
      <c r="AC20" t="n">
        <v>261.5398267726064</v>
      </c>
      <c r="AD20" t="n">
        <v>211317.8528544823</v>
      </c>
      <c r="AE20" t="n">
        <v>289134.4089610746</v>
      </c>
      <c r="AF20" t="n">
        <v>3.162323650171009e-06</v>
      </c>
      <c r="AG20" t="n">
        <v>7</v>
      </c>
      <c r="AH20" t="n">
        <v>261539.8267726064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207.36728425506</v>
      </c>
      <c r="AB21" t="n">
        <v>283.7290667165617</v>
      </c>
      <c r="AC21" t="n">
        <v>256.6503628054626</v>
      </c>
      <c r="AD21" t="n">
        <v>207367.28425506</v>
      </c>
      <c r="AE21" t="n">
        <v>283729.0667165617</v>
      </c>
      <c r="AF21" t="n">
        <v>3.182029999260329e-06</v>
      </c>
      <c r="AG21" t="n">
        <v>7</v>
      </c>
      <c r="AH21" t="n">
        <v>256650.3628054626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203.8839524468515</v>
      </c>
      <c r="AB22" t="n">
        <v>278.9630184628196</v>
      </c>
      <c r="AC22" t="n">
        <v>252.3391795078655</v>
      </c>
      <c r="AD22" t="n">
        <v>203883.9524468515</v>
      </c>
      <c r="AE22" t="n">
        <v>278963.0184628196</v>
      </c>
      <c r="AF22" t="n">
        <v>3.205226771804584e-06</v>
      </c>
      <c r="AG22" t="n">
        <v>7</v>
      </c>
      <c r="AH22" t="n">
        <v>252339.1795078655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201.3641412797884</v>
      </c>
      <c r="AB23" t="n">
        <v>275.5153016578227</v>
      </c>
      <c r="AC23" t="n">
        <v>249.2205079558354</v>
      </c>
      <c r="AD23" t="n">
        <v>201364.1412797884</v>
      </c>
      <c r="AE23" t="n">
        <v>275515.3016578227</v>
      </c>
      <c r="AF23" t="n">
        <v>3.215407173548144e-06</v>
      </c>
      <c r="AG23" t="n">
        <v>7</v>
      </c>
      <c r="AH23" t="n">
        <v>249220.5079558354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200.3105539984852</v>
      </c>
      <c r="AB24" t="n">
        <v>274.0737370585539</v>
      </c>
      <c r="AC24" t="n">
        <v>247.9165242586718</v>
      </c>
      <c r="AD24" t="n">
        <v>200310.5539984852</v>
      </c>
      <c r="AE24" t="n">
        <v>274073.737058554</v>
      </c>
      <c r="AF24" t="n">
        <v>3.22406051503017e-06</v>
      </c>
      <c r="AG24" t="n">
        <v>7</v>
      </c>
      <c r="AH24" t="n">
        <v>247916.5242586718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198.3444995831205</v>
      </c>
      <c r="AB25" t="n">
        <v>271.383694671254</v>
      </c>
      <c r="AC25" t="n">
        <v>245.4832157413168</v>
      </c>
      <c r="AD25" t="n">
        <v>198344.4995831205</v>
      </c>
      <c r="AE25" t="n">
        <v>271383.694671254</v>
      </c>
      <c r="AF25" t="n">
        <v>3.23358646237593e-06</v>
      </c>
      <c r="AG25" t="n">
        <v>7</v>
      </c>
      <c r="AH25" t="n">
        <v>245483.2157413168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198.7290041527673</v>
      </c>
      <c r="AB26" t="n">
        <v>271.9097907865889</v>
      </c>
      <c r="AC26" t="n">
        <v>245.9591019817847</v>
      </c>
      <c r="AD26" t="n">
        <v>198729.0041527673</v>
      </c>
      <c r="AE26" t="n">
        <v>271909.7907865889</v>
      </c>
      <c r="AF26" t="n">
        <v>3.233368310909997e-06</v>
      </c>
      <c r="AG26" t="n">
        <v>7</v>
      </c>
      <c r="AH26" t="n">
        <v>245959.1019817847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198.1731889673095</v>
      </c>
      <c r="AB27" t="n">
        <v>271.1492999290106</v>
      </c>
      <c r="AC27" t="n">
        <v>245.2711913042978</v>
      </c>
      <c r="AD27" t="n">
        <v>198173.1889673095</v>
      </c>
      <c r="AE27" t="n">
        <v>271149.2999290106</v>
      </c>
      <c r="AF27" t="n">
        <v>3.234168199618419e-06</v>
      </c>
      <c r="AG27" t="n">
        <v>7</v>
      </c>
      <c r="AH27" t="n">
        <v>245271.1913042978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198.2300879167362</v>
      </c>
      <c r="AB28" t="n">
        <v>271.2271515818206</v>
      </c>
      <c r="AC28" t="n">
        <v>245.3416129046292</v>
      </c>
      <c r="AD28" t="n">
        <v>198230.0879167362</v>
      </c>
      <c r="AE28" t="n">
        <v>271227.1515818206</v>
      </c>
      <c r="AF28" t="n">
        <v>3.232859290822818e-06</v>
      </c>
      <c r="AG28" t="n">
        <v>7</v>
      </c>
      <c r="AH28" t="n">
        <v>245341.6129046292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146.115890679092</v>
      </c>
      <c r="AB2" t="n">
        <v>199.9222078051929</v>
      </c>
      <c r="AC2" t="n">
        <v>180.841912884903</v>
      </c>
      <c r="AD2" t="n">
        <v>146115.890679092</v>
      </c>
      <c r="AE2" t="n">
        <v>199922.2078051929</v>
      </c>
      <c r="AF2" t="n">
        <v>3.202295992887128e-06</v>
      </c>
      <c r="AG2" t="n">
        <v>8</v>
      </c>
      <c r="AH2" t="n">
        <v>180841.912884903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145.5440905868108</v>
      </c>
      <c r="AB3" t="n">
        <v>199.1398456928945</v>
      </c>
      <c r="AC3" t="n">
        <v>180.13421831455</v>
      </c>
      <c r="AD3" t="n">
        <v>145544.0905868108</v>
      </c>
      <c r="AE3" t="n">
        <v>199139.8456928945</v>
      </c>
      <c r="AF3" t="n">
        <v>3.216003984976345e-06</v>
      </c>
      <c r="AG3" t="n">
        <v>8</v>
      </c>
      <c r="AH3" t="n">
        <v>180134.21831455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144.5461048071353</v>
      </c>
      <c r="AB2" t="n">
        <v>197.7743575211179</v>
      </c>
      <c r="AC2" t="n">
        <v>178.8990504174126</v>
      </c>
      <c r="AD2" t="n">
        <v>144546.1048071353</v>
      </c>
      <c r="AE2" t="n">
        <v>197774.3575211179</v>
      </c>
      <c r="AF2" t="n">
        <v>2.865323298268196e-06</v>
      </c>
      <c r="AG2" t="n">
        <v>9</v>
      </c>
      <c r="AH2" t="n">
        <v>178899.0504174126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277.8435303066417</v>
      </c>
      <c r="AB2" t="n">
        <v>380.157775757008</v>
      </c>
      <c r="AC2" t="n">
        <v>343.8760511935477</v>
      </c>
      <c r="AD2" t="n">
        <v>277843.5303066417</v>
      </c>
      <c r="AE2" t="n">
        <v>380157.775757008</v>
      </c>
      <c r="AF2" t="n">
        <v>2.46293875627524e-06</v>
      </c>
      <c r="AG2" t="n">
        <v>9</v>
      </c>
      <c r="AH2" t="n">
        <v>343876.0511935477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243.8950440470668</v>
      </c>
      <c r="AB3" t="n">
        <v>333.707959154989</v>
      </c>
      <c r="AC3" t="n">
        <v>301.8593398953985</v>
      </c>
      <c r="AD3" t="n">
        <v>243895.0440470668</v>
      </c>
      <c r="AE3" t="n">
        <v>333707.959154989</v>
      </c>
      <c r="AF3" t="n">
        <v>2.715172400054883e-06</v>
      </c>
      <c r="AG3" t="n">
        <v>9</v>
      </c>
      <c r="AH3" t="n">
        <v>301859.3398953985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215.4695654054757</v>
      </c>
      <c r="AB4" t="n">
        <v>294.8149652339719</v>
      </c>
      <c r="AC4" t="n">
        <v>266.678238727531</v>
      </c>
      <c r="AD4" t="n">
        <v>215469.5654054757</v>
      </c>
      <c r="AE4" t="n">
        <v>294814.9652339719</v>
      </c>
      <c r="AF4" t="n">
        <v>2.892013790677408e-06</v>
      </c>
      <c r="AG4" t="n">
        <v>8</v>
      </c>
      <c r="AH4" t="n">
        <v>266678.238727531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200.7215344909332</v>
      </c>
      <c r="AB5" t="n">
        <v>274.6360586995007</v>
      </c>
      <c r="AC5" t="n">
        <v>248.4251787114301</v>
      </c>
      <c r="AD5" t="n">
        <v>200721.5344909332</v>
      </c>
      <c r="AE5" t="n">
        <v>274636.0586995007</v>
      </c>
      <c r="AF5" t="n">
        <v>3.032660892433666e-06</v>
      </c>
      <c r="AG5" t="n">
        <v>8</v>
      </c>
      <c r="AH5" t="n">
        <v>248425.1787114301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181.7805816820641</v>
      </c>
      <c r="AB6" t="n">
        <v>248.7202114505559</v>
      </c>
      <c r="AC6" t="n">
        <v>224.9827035507963</v>
      </c>
      <c r="AD6" t="n">
        <v>181780.5816820641</v>
      </c>
      <c r="AE6" t="n">
        <v>248720.2114505559</v>
      </c>
      <c r="AF6" t="n">
        <v>3.135236408183292e-06</v>
      </c>
      <c r="AG6" t="n">
        <v>7</v>
      </c>
      <c r="AH6" t="n">
        <v>224982.7035507963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173.9149529047704</v>
      </c>
      <c r="AB7" t="n">
        <v>237.9581111504169</v>
      </c>
      <c r="AC7" t="n">
        <v>215.2477229985965</v>
      </c>
      <c r="AD7" t="n">
        <v>173914.9529047704</v>
      </c>
      <c r="AE7" t="n">
        <v>237958.1111504169</v>
      </c>
      <c r="AF7" t="n">
        <v>3.21092902888287e-06</v>
      </c>
      <c r="AG7" t="n">
        <v>7</v>
      </c>
      <c r="AH7" t="n">
        <v>215247.7229985965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167.0221932198496</v>
      </c>
      <c r="AB8" t="n">
        <v>228.5271332624171</v>
      </c>
      <c r="AC8" t="n">
        <v>206.7168244037638</v>
      </c>
      <c r="AD8" t="n">
        <v>167022.1932198496</v>
      </c>
      <c r="AE8" t="n">
        <v>228527.1332624171</v>
      </c>
      <c r="AF8" t="n">
        <v>3.275883509939551e-06</v>
      </c>
      <c r="AG8" t="n">
        <v>7</v>
      </c>
      <c r="AH8" t="n">
        <v>206716.8244037638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162.6492840382112</v>
      </c>
      <c r="AB9" t="n">
        <v>222.5439260009649</v>
      </c>
      <c r="AC9" t="n">
        <v>201.3046460458586</v>
      </c>
      <c r="AD9" t="n">
        <v>162649.2840382112</v>
      </c>
      <c r="AE9" t="n">
        <v>222543.9260009649</v>
      </c>
      <c r="AF9" t="n">
        <v>3.307271918126479e-06</v>
      </c>
      <c r="AG9" t="n">
        <v>7</v>
      </c>
      <c r="AH9" t="n">
        <v>201304.6460458586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161.4435951547557</v>
      </c>
      <c r="AB10" t="n">
        <v>220.8942492793824</v>
      </c>
      <c r="AC10" t="n">
        <v>199.8124121552476</v>
      </c>
      <c r="AD10" t="n">
        <v>161443.5951547557</v>
      </c>
      <c r="AE10" t="n">
        <v>220894.2492793825</v>
      </c>
      <c r="AF10" t="n">
        <v>3.32131410073642e-06</v>
      </c>
      <c r="AG10" t="n">
        <v>7</v>
      </c>
      <c r="AH10" t="n">
        <v>199812.4121552476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161.5469696621345</v>
      </c>
      <c r="AB11" t="n">
        <v>221.0356908409394</v>
      </c>
      <c r="AC11" t="n">
        <v>199.9403547326841</v>
      </c>
      <c r="AD11" t="n">
        <v>161546.9696621345</v>
      </c>
      <c r="AE11" t="n">
        <v>221035.6908409394</v>
      </c>
      <c r="AF11" t="n">
        <v>3.321689560164493e-06</v>
      </c>
      <c r="AG11" t="n">
        <v>7</v>
      </c>
      <c r="AH11" t="n">
        <v>199940.3547326841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380.6098702548347</v>
      </c>
      <c r="AB2" t="n">
        <v>520.7672158050693</v>
      </c>
      <c r="AC2" t="n">
        <v>471.0659236300106</v>
      </c>
      <c r="AD2" t="n">
        <v>380609.8702548346</v>
      </c>
      <c r="AE2" t="n">
        <v>520767.2158050693</v>
      </c>
      <c r="AF2" t="n">
        <v>2.125307504410171e-06</v>
      </c>
      <c r="AG2" t="n">
        <v>11</v>
      </c>
      <c r="AH2" t="n">
        <v>471065.9236300106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307.2057211852395</v>
      </c>
      <c r="AB3" t="n">
        <v>420.3324206855445</v>
      </c>
      <c r="AC3" t="n">
        <v>380.216484395573</v>
      </c>
      <c r="AD3" t="n">
        <v>307205.7211852395</v>
      </c>
      <c r="AE3" t="n">
        <v>420332.4206855445</v>
      </c>
      <c r="AF3" t="n">
        <v>2.408118587746267e-06</v>
      </c>
      <c r="AG3" t="n">
        <v>9</v>
      </c>
      <c r="AH3" t="n">
        <v>380216.484395573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277.0662163147211</v>
      </c>
      <c r="AB4" t="n">
        <v>379.0942204605893</v>
      </c>
      <c r="AC4" t="n">
        <v>342.91400012191</v>
      </c>
      <c r="AD4" t="n">
        <v>277066.2163147212</v>
      </c>
      <c r="AE4" t="n">
        <v>379094.2204605893</v>
      </c>
      <c r="AF4" t="n">
        <v>2.603032935014069e-06</v>
      </c>
      <c r="AG4" t="n">
        <v>9</v>
      </c>
      <c r="AH4" t="n">
        <v>342914.00012191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248.0065151469336</v>
      </c>
      <c r="AB5" t="n">
        <v>339.3334552991273</v>
      </c>
      <c r="AC5" t="n">
        <v>306.9479465829754</v>
      </c>
      <c r="AD5" t="n">
        <v>248006.5151469336</v>
      </c>
      <c r="AE5" t="n">
        <v>339333.4552991273</v>
      </c>
      <c r="AF5" t="n">
        <v>2.758445629394517e-06</v>
      </c>
      <c r="AG5" t="n">
        <v>8</v>
      </c>
      <c r="AH5" t="n">
        <v>306947.9465829754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234.9538567971664</v>
      </c>
      <c r="AB6" t="n">
        <v>321.4742323023394</v>
      </c>
      <c r="AC6" t="n">
        <v>290.7931827634184</v>
      </c>
      <c r="AD6" t="n">
        <v>234953.8567971664</v>
      </c>
      <c r="AE6" t="n">
        <v>321474.2323023394</v>
      </c>
      <c r="AF6" t="n">
        <v>2.866871367057176e-06</v>
      </c>
      <c r="AG6" t="n">
        <v>8</v>
      </c>
      <c r="AH6" t="n">
        <v>290793.1827634184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223.9281882144796</v>
      </c>
      <c r="AB7" t="n">
        <v>306.3884261293467</v>
      </c>
      <c r="AC7" t="n">
        <v>277.1471447585093</v>
      </c>
      <c r="AD7" t="n">
        <v>223928.1882144796</v>
      </c>
      <c r="AE7" t="n">
        <v>306388.4261293467</v>
      </c>
      <c r="AF7" t="n">
        <v>2.964328540691078e-06</v>
      </c>
      <c r="AG7" t="n">
        <v>8</v>
      </c>
      <c r="AH7" t="n">
        <v>277147.1447585093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215.7540488801913</v>
      </c>
      <c r="AB8" t="n">
        <v>295.2042080746029</v>
      </c>
      <c r="AC8" t="n">
        <v>267.030332777758</v>
      </c>
      <c r="AD8" t="n">
        <v>215754.0488801913</v>
      </c>
      <c r="AE8" t="n">
        <v>295204.2080746029</v>
      </c>
      <c r="AF8" t="n">
        <v>3.034364304253082e-06</v>
      </c>
      <c r="AG8" t="n">
        <v>8</v>
      </c>
      <c r="AH8" t="n">
        <v>267030.332777758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199.1673571525486</v>
      </c>
      <c r="AB9" t="n">
        <v>272.5095646996589</v>
      </c>
      <c r="AC9" t="n">
        <v>246.5016343143795</v>
      </c>
      <c r="AD9" t="n">
        <v>199167.3571525486</v>
      </c>
      <c r="AE9" t="n">
        <v>272509.5646996589</v>
      </c>
      <c r="AF9" t="n">
        <v>3.101139143374105e-06</v>
      </c>
      <c r="AG9" t="n">
        <v>7</v>
      </c>
      <c r="AH9" t="n">
        <v>246501.6343143795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193.6267225325333</v>
      </c>
      <c r="AB10" t="n">
        <v>264.9286239770097</v>
      </c>
      <c r="AC10" t="n">
        <v>239.6442079343804</v>
      </c>
      <c r="AD10" t="n">
        <v>193626.7225325333</v>
      </c>
      <c r="AE10" t="n">
        <v>264928.6239770097</v>
      </c>
      <c r="AF10" t="n">
        <v>3.151090576856424e-06</v>
      </c>
      <c r="AG10" t="n">
        <v>7</v>
      </c>
      <c r="AH10" t="n">
        <v>239644.2079343804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187.0275233932876</v>
      </c>
      <c r="AB11" t="n">
        <v>255.8993085785796</v>
      </c>
      <c r="AC11" t="n">
        <v>231.4766377248498</v>
      </c>
      <c r="AD11" t="n">
        <v>187027.5233932876</v>
      </c>
      <c r="AE11" t="n">
        <v>255899.3085785796</v>
      </c>
      <c r="AF11" t="n">
        <v>3.205414613566423e-06</v>
      </c>
      <c r="AG11" t="n">
        <v>7</v>
      </c>
      <c r="AH11" t="n">
        <v>231476.6377248498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181.6467193346151</v>
      </c>
      <c r="AB12" t="n">
        <v>248.5370550811862</v>
      </c>
      <c r="AC12" t="n">
        <v>224.8170273682576</v>
      </c>
      <c r="AD12" t="n">
        <v>181646.7193346151</v>
      </c>
      <c r="AE12" t="n">
        <v>248537.0550811862</v>
      </c>
      <c r="AF12" t="n">
        <v>3.239061424843831e-06</v>
      </c>
      <c r="AG12" t="n">
        <v>7</v>
      </c>
      <c r="AH12" t="n">
        <v>224817.0273682576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174.6455496164179</v>
      </c>
      <c r="AB13" t="n">
        <v>238.9577458029447</v>
      </c>
      <c r="AC13" t="n">
        <v>216.1519539228834</v>
      </c>
      <c r="AD13" t="n">
        <v>174645.5496164179</v>
      </c>
      <c r="AE13" t="n">
        <v>238957.7458029447</v>
      </c>
      <c r="AF13" t="n">
        <v>3.285826045804281e-06</v>
      </c>
      <c r="AG13" t="n">
        <v>7</v>
      </c>
      <c r="AH13" t="n">
        <v>216151.9539228834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174.8899504875231</v>
      </c>
      <c r="AB14" t="n">
        <v>239.2921458569961</v>
      </c>
      <c r="AC14" t="n">
        <v>216.4544393051097</v>
      </c>
      <c r="AD14" t="n">
        <v>174889.9504875231</v>
      </c>
      <c r="AE14" t="n">
        <v>239292.1458569961</v>
      </c>
      <c r="AF14" t="n">
        <v>3.292125558928905e-06</v>
      </c>
      <c r="AG14" t="n">
        <v>7</v>
      </c>
      <c r="AH14" t="n">
        <v>216454.4393051097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173.6369078114221</v>
      </c>
      <c r="AB15" t="n">
        <v>237.5776775872142</v>
      </c>
      <c r="AC15" t="n">
        <v>214.9035974807239</v>
      </c>
      <c r="AD15" t="n">
        <v>173636.9078114221</v>
      </c>
      <c r="AE15" t="n">
        <v>237577.6775872142</v>
      </c>
      <c r="AF15" t="n">
        <v>3.301611884575399e-06</v>
      </c>
      <c r="AG15" t="n">
        <v>7</v>
      </c>
      <c r="AH15" t="n">
        <v>214903.5974807239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173.7243467720683</v>
      </c>
      <c r="AB16" t="n">
        <v>237.697315430705</v>
      </c>
      <c r="AC16" t="n">
        <v>215.0118172563448</v>
      </c>
      <c r="AD16" t="n">
        <v>173724.3467720684</v>
      </c>
      <c r="AE16" t="n">
        <v>237697.315430705</v>
      </c>
      <c r="AF16" t="n">
        <v>3.303316458715004e-06</v>
      </c>
      <c r="AG16" t="n">
        <v>7</v>
      </c>
      <c r="AH16" t="n">
        <v>215011.8172563448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501.2882218463281</v>
      </c>
      <c r="AB2" t="n">
        <v>685.8846604056771</v>
      </c>
      <c r="AC2" t="n">
        <v>620.4247910617254</v>
      </c>
      <c r="AD2" t="n">
        <v>501288.2218463281</v>
      </c>
      <c r="AE2" t="n">
        <v>685884.660405677</v>
      </c>
      <c r="AF2" t="n">
        <v>1.826980660674607e-06</v>
      </c>
      <c r="AG2" t="n">
        <v>12</v>
      </c>
      <c r="AH2" t="n">
        <v>620424.7910617254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393.4937544183634</v>
      </c>
      <c r="AB3" t="n">
        <v>538.3955145144632</v>
      </c>
      <c r="AC3" t="n">
        <v>487.0118022520526</v>
      </c>
      <c r="AD3" t="n">
        <v>393493.7544183634</v>
      </c>
      <c r="AE3" t="n">
        <v>538395.5145144633</v>
      </c>
      <c r="AF3" t="n">
        <v>2.127337365768467e-06</v>
      </c>
      <c r="AG3" t="n">
        <v>10</v>
      </c>
      <c r="AH3" t="n">
        <v>487011.8022520526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346.937719966383</v>
      </c>
      <c r="AB4" t="n">
        <v>474.6954942699814</v>
      </c>
      <c r="AC4" t="n">
        <v>429.3912225361641</v>
      </c>
      <c r="AD4" t="n">
        <v>346937.7199663831</v>
      </c>
      <c r="AE4" t="n">
        <v>474695.4942699814</v>
      </c>
      <c r="AF4" t="n">
        <v>2.343793503081778e-06</v>
      </c>
      <c r="AG4" t="n">
        <v>10</v>
      </c>
      <c r="AH4" t="n">
        <v>429391.2225361641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309.5310454307369</v>
      </c>
      <c r="AB5" t="n">
        <v>423.5140319042995</v>
      </c>
      <c r="AC5" t="n">
        <v>383.0944471050294</v>
      </c>
      <c r="AD5" t="n">
        <v>309531.0454307368</v>
      </c>
      <c r="AE5" t="n">
        <v>423514.0319042995</v>
      </c>
      <c r="AF5" t="n">
        <v>2.507271377945014e-06</v>
      </c>
      <c r="AG5" t="n">
        <v>9</v>
      </c>
      <c r="AH5" t="n">
        <v>383094.4471050294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290.7944266238804</v>
      </c>
      <c r="AB6" t="n">
        <v>397.8777634514754</v>
      </c>
      <c r="AC6" t="n">
        <v>359.904868132614</v>
      </c>
      <c r="AD6" t="n">
        <v>290794.4266238804</v>
      </c>
      <c r="AE6" t="n">
        <v>397877.7634514754</v>
      </c>
      <c r="AF6" t="n">
        <v>2.630594221241664e-06</v>
      </c>
      <c r="AG6" t="n">
        <v>9</v>
      </c>
      <c r="AH6" t="n">
        <v>359904.868132614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266.8650870936321</v>
      </c>
      <c r="AB7" t="n">
        <v>365.1365854182363</v>
      </c>
      <c r="AC7" t="n">
        <v>330.2884621783353</v>
      </c>
      <c r="AD7" t="n">
        <v>266865.0870936321</v>
      </c>
      <c r="AE7" t="n">
        <v>365136.5854182363</v>
      </c>
      <c r="AF7" t="n">
        <v>2.738529187478125e-06</v>
      </c>
      <c r="AG7" t="n">
        <v>8</v>
      </c>
      <c r="AH7" t="n">
        <v>330288.4621783353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255.7993413213113</v>
      </c>
      <c r="AB8" t="n">
        <v>349.9959438661326</v>
      </c>
      <c r="AC8" t="n">
        <v>316.5928222060458</v>
      </c>
      <c r="AD8" t="n">
        <v>255799.3413213113</v>
      </c>
      <c r="AE8" t="n">
        <v>349995.9438661326</v>
      </c>
      <c r="AF8" t="n">
        <v>2.821037518762752e-06</v>
      </c>
      <c r="AG8" t="n">
        <v>8</v>
      </c>
      <c r="AH8" t="n">
        <v>316592.8222060458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246.943685197042</v>
      </c>
      <c r="AB9" t="n">
        <v>337.8792444729383</v>
      </c>
      <c r="AC9" t="n">
        <v>305.6325235970397</v>
      </c>
      <c r="AD9" t="n">
        <v>246943.685197042</v>
      </c>
      <c r="AE9" t="n">
        <v>337879.2444729383</v>
      </c>
      <c r="AF9" t="n">
        <v>2.893213989735539e-06</v>
      </c>
      <c r="AG9" t="n">
        <v>8</v>
      </c>
      <c r="AH9" t="n">
        <v>305632.5235970397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239.7428466188427</v>
      </c>
      <c r="AB10" t="n">
        <v>328.0267394516734</v>
      </c>
      <c r="AC10" t="n">
        <v>296.7203278269236</v>
      </c>
      <c r="AD10" t="n">
        <v>239742.8466188427</v>
      </c>
      <c r="AE10" t="n">
        <v>328026.7394516735</v>
      </c>
      <c r="AF10" t="n">
        <v>2.948830173967361e-06</v>
      </c>
      <c r="AG10" t="n">
        <v>8</v>
      </c>
      <c r="AH10" t="n">
        <v>296720.3278269236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233.1171015541893</v>
      </c>
      <c r="AB11" t="n">
        <v>318.9611027469771</v>
      </c>
      <c r="AC11" t="n">
        <v>288.5199027656195</v>
      </c>
      <c r="AD11" t="n">
        <v>233117.1015541893</v>
      </c>
      <c r="AE11" t="n">
        <v>318961.1027469771</v>
      </c>
      <c r="AF11" t="n">
        <v>3.00166188520734e-06</v>
      </c>
      <c r="AG11" t="n">
        <v>8</v>
      </c>
      <c r="AH11" t="n">
        <v>288519.9027656195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219.4270029368975</v>
      </c>
      <c r="AB12" t="n">
        <v>300.2297058542825</v>
      </c>
      <c r="AC12" t="n">
        <v>271.5762041026771</v>
      </c>
      <c r="AD12" t="n">
        <v>219427.0029368975</v>
      </c>
      <c r="AE12" t="n">
        <v>300229.7058542825</v>
      </c>
      <c r="AF12" t="n">
        <v>3.043355704479945e-06</v>
      </c>
      <c r="AG12" t="n">
        <v>7</v>
      </c>
      <c r="AH12" t="n">
        <v>271576.2041026771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212.8321199402078</v>
      </c>
      <c r="AB13" t="n">
        <v>291.2062959925123</v>
      </c>
      <c r="AC13" t="n">
        <v>263.413975813676</v>
      </c>
      <c r="AD13" t="n">
        <v>212832.1199402078</v>
      </c>
      <c r="AE13" t="n">
        <v>291206.2959925123</v>
      </c>
      <c r="AF13" t="n">
        <v>3.092596911072546e-06</v>
      </c>
      <c r="AG13" t="n">
        <v>7</v>
      </c>
      <c r="AH13" t="n">
        <v>263413.975813676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207.6150806194375</v>
      </c>
      <c r="AB14" t="n">
        <v>284.0681126343069</v>
      </c>
      <c r="AC14" t="n">
        <v>256.9570506566723</v>
      </c>
      <c r="AD14" t="n">
        <v>207615.0806194375</v>
      </c>
      <c r="AE14" t="n">
        <v>284068.1126343069</v>
      </c>
      <c r="AF14" t="n">
        <v>3.132751942639132e-06</v>
      </c>
      <c r="AG14" t="n">
        <v>7</v>
      </c>
      <c r="AH14" t="n">
        <v>256957.0506566722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203.0682731099277</v>
      </c>
      <c r="AB15" t="n">
        <v>277.8469700088084</v>
      </c>
      <c r="AC15" t="n">
        <v>251.3296451519209</v>
      </c>
      <c r="AD15" t="n">
        <v>203068.2731099277</v>
      </c>
      <c r="AE15" t="n">
        <v>277846.9700088084</v>
      </c>
      <c r="AF15" t="n">
        <v>3.159937192112131e-06</v>
      </c>
      <c r="AG15" t="n">
        <v>7</v>
      </c>
      <c r="AH15" t="n">
        <v>251329.6451519208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199.7198418254667</v>
      </c>
      <c r="AB16" t="n">
        <v>273.2654986030487</v>
      </c>
      <c r="AC16" t="n">
        <v>247.1854229469899</v>
      </c>
      <c r="AD16" t="n">
        <v>199719.8418254667</v>
      </c>
      <c r="AE16" t="n">
        <v>273265.4986030487</v>
      </c>
      <c r="AF16" t="n">
        <v>3.186023307509401e-06</v>
      </c>
      <c r="AG16" t="n">
        <v>7</v>
      </c>
      <c r="AH16" t="n">
        <v>247185.4229469899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195.3095069575704</v>
      </c>
      <c r="AB17" t="n">
        <v>267.2310838665535</v>
      </c>
      <c r="AC17" t="n">
        <v>241.7269242835897</v>
      </c>
      <c r="AD17" t="n">
        <v>195309.5069575704</v>
      </c>
      <c r="AE17" t="n">
        <v>267231.0838665536</v>
      </c>
      <c r="AF17" t="n">
        <v>3.218411124940845e-06</v>
      </c>
      <c r="AG17" t="n">
        <v>7</v>
      </c>
      <c r="AH17" t="n">
        <v>241726.9242835896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191.3968344096867</v>
      </c>
      <c r="AB18" t="n">
        <v>261.8775926716115</v>
      </c>
      <c r="AC18" t="n">
        <v>236.8843627746191</v>
      </c>
      <c r="AD18" t="n">
        <v>191396.8344096867</v>
      </c>
      <c r="AE18" t="n">
        <v>261877.5926716116</v>
      </c>
      <c r="AF18" t="n">
        <v>3.239954152825108e-06</v>
      </c>
      <c r="AG18" t="n">
        <v>7</v>
      </c>
      <c r="AH18" t="n">
        <v>236884.3627746191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190.1328628594403</v>
      </c>
      <c r="AB19" t="n">
        <v>260.148171034076</v>
      </c>
      <c r="AC19" t="n">
        <v>235.3199947109109</v>
      </c>
      <c r="AD19" t="n">
        <v>190132.8628594402</v>
      </c>
      <c r="AE19" t="n">
        <v>260148.171034076</v>
      </c>
      <c r="AF19" t="n">
        <v>3.245523098808796e-06</v>
      </c>
      <c r="AG19" t="n">
        <v>7</v>
      </c>
      <c r="AH19" t="n">
        <v>235319.9947109109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187.9746615961313</v>
      </c>
      <c r="AB20" t="n">
        <v>257.1952248524981</v>
      </c>
      <c r="AC20" t="n">
        <v>232.6488735684159</v>
      </c>
      <c r="AD20" t="n">
        <v>187974.6615961312</v>
      </c>
      <c r="AE20" t="n">
        <v>257195.2248524982</v>
      </c>
      <c r="AF20" t="n">
        <v>3.254462722624714e-06</v>
      </c>
      <c r="AG20" t="n">
        <v>7</v>
      </c>
      <c r="AH20" t="n">
        <v>232648.8735684159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187.333445782901</v>
      </c>
      <c r="AB21" t="n">
        <v>256.3178850883919</v>
      </c>
      <c r="AC21" t="n">
        <v>231.8552658800415</v>
      </c>
      <c r="AD21" t="n">
        <v>187333.445782901</v>
      </c>
      <c r="AE21" t="n">
        <v>256317.8850883919</v>
      </c>
      <c r="AF21" t="n">
        <v>3.262816141600245e-06</v>
      </c>
      <c r="AG21" t="n">
        <v>7</v>
      </c>
      <c r="AH21" t="n">
        <v>231855.2658800416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187.1474762972691</v>
      </c>
      <c r="AB22" t="n">
        <v>256.0634334337557</v>
      </c>
      <c r="AC22" t="n">
        <v>231.6250987341986</v>
      </c>
      <c r="AD22" t="n">
        <v>187147.4762972691</v>
      </c>
      <c r="AE22" t="n">
        <v>256063.4334337557</v>
      </c>
      <c r="AF22" t="n">
        <v>3.264648031726458e-06</v>
      </c>
      <c r="AG22" t="n">
        <v>7</v>
      </c>
      <c r="AH22" t="n">
        <v>231625.0987341986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