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436.7986205432285</v>
      </c>
      <c r="AB2" t="n">
        <v>597.6471428223625</v>
      </c>
      <c r="AC2" t="n">
        <v>540.6085383144285</v>
      </c>
      <c r="AD2" t="n">
        <v>436798.6205432285</v>
      </c>
      <c r="AE2" t="n">
        <v>597647.1428223625</v>
      </c>
      <c r="AF2" t="n">
        <v>1.954922117038037e-06</v>
      </c>
      <c r="AG2" t="n">
        <v>11</v>
      </c>
      <c r="AH2" t="n">
        <v>540608.5383144285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356.2027506433299</v>
      </c>
      <c r="AB3" t="n">
        <v>487.3723179864857</v>
      </c>
      <c r="AC3" t="n">
        <v>440.8581879891992</v>
      </c>
      <c r="AD3" t="n">
        <v>356202.7506433299</v>
      </c>
      <c r="AE3" t="n">
        <v>487372.3179864857</v>
      </c>
      <c r="AF3" t="n">
        <v>2.23954368784111e-06</v>
      </c>
      <c r="AG3" t="n">
        <v>10</v>
      </c>
      <c r="AH3" t="n">
        <v>440858.1879891992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307.4890893616518</v>
      </c>
      <c r="AB4" t="n">
        <v>420.7201375258335</v>
      </c>
      <c r="AC4" t="n">
        <v>380.5671980847888</v>
      </c>
      <c r="AD4" t="n">
        <v>307489.0893616519</v>
      </c>
      <c r="AE4" t="n">
        <v>420720.1375258336</v>
      </c>
      <c r="AF4" t="n">
        <v>2.451370510533017e-06</v>
      </c>
      <c r="AG4" t="n">
        <v>9</v>
      </c>
      <c r="AH4" t="n">
        <v>380567.1980847888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282.6333523394963</v>
      </c>
      <c r="AB5" t="n">
        <v>386.711421574394</v>
      </c>
      <c r="AC5" t="n">
        <v>349.8042262522221</v>
      </c>
      <c r="AD5" t="n">
        <v>282633.3523394963</v>
      </c>
      <c r="AE5" t="n">
        <v>386711.421574394</v>
      </c>
      <c r="AF5" t="n">
        <v>2.607569767613658e-06</v>
      </c>
      <c r="AG5" t="n">
        <v>9</v>
      </c>
      <c r="AH5" t="n">
        <v>349804.2262522221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257.4269319674269</v>
      </c>
      <c r="AB6" t="n">
        <v>352.2228851923785</v>
      </c>
      <c r="AC6" t="n">
        <v>318.6072273776472</v>
      </c>
      <c r="AD6" t="n">
        <v>257426.9319674269</v>
      </c>
      <c r="AE6" t="n">
        <v>352222.8851923785</v>
      </c>
      <c r="AF6" t="n">
        <v>2.726266467215975e-06</v>
      </c>
      <c r="AG6" t="n">
        <v>8</v>
      </c>
      <c r="AH6" t="n">
        <v>318607.2273776472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243.2469707821878</v>
      </c>
      <c r="AB7" t="n">
        <v>332.8212367230076</v>
      </c>
      <c r="AC7" t="n">
        <v>301.0572450078023</v>
      </c>
      <c r="AD7" t="n">
        <v>243246.9707821879</v>
      </c>
      <c r="AE7" t="n">
        <v>332821.2367230076</v>
      </c>
      <c r="AF7" t="n">
        <v>2.82794334210809e-06</v>
      </c>
      <c r="AG7" t="n">
        <v>8</v>
      </c>
      <c r="AH7" t="n">
        <v>301057.2450078023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233.619905582154</v>
      </c>
      <c r="AB8" t="n">
        <v>319.6490614001862</v>
      </c>
      <c r="AC8" t="n">
        <v>289.1422036105226</v>
      </c>
      <c r="AD8" t="n">
        <v>233619.905582154</v>
      </c>
      <c r="AE8" t="n">
        <v>319649.0614001862</v>
      </c>
      <c r="AF8" t="n">
        <v>2.900001301270763e-06</v>
      </c>
      <c r="AG8" t="n">
        <v>8</v>
      </c>
      <c r="AH8" t="n">
        <v>289142.2036105226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223.6970773782366</v>
      </c>
      <c r="AB9" t="n">
        <v>306.0722100873086</v>
      </c>
      <c r="AC9" t="n">
        <v>276.8611079317113</v>
      </c>
      <c r="AD9" t="n">
        <v>223697.0773782366</v>
      </c>
      <c r="AE9" t="n">
        <v>306072.2100873087</v>
      </c>
      <c r="AF9" t="n">
        <v>2.976701030808945e-06</v>
      </c>
      <c r="AG9" t="n">
        <v>8</v>
      </c>
      <c r="AH9" t="n">
        <v>276861.1079317113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215.5324420255661</v>
      </c>
      <c r="AB10" t="n">
        <v>294.9009957995003</v>
      </c>
      <c r="AC10" t="n">
        <v>266.75605865663</v>
      </c>
      <c r="AD10" t="n">
        <v>215532.4420255661</v>
      </c>
      <c r="AE10" t="n">
        <v>294900.9957995003</v>
      </c>
      <c r="AF10" t="n">
        <v>3.033802174317199e-06</v>
      </c>
      <c r="AG10" t="n">
        <v>8</v>
      </c>
      <c r="AH10" t="n">
        <v>266756.05865663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200.0476479983217</v>
      </c>
      <c r="AB11" t="n">
        <v>273.7140174705363</v>
      </c>
      <c r="AC11" t="n">
        <v>247.5911358032648</v>
      </c>
      <c r="AD11" t="n">
        <v>200047.6479983217</v>
      </c>
      <c r="AE11" t="n">
        <v>273714.0174705363</v>
      </c>
      <c r="AF11" t="n">
        <v>3.083830143919913e-06</v>
      </c>
      <c r="AG11" t="n">
        <v>7</v>
      </c>
      <c r="AH11" t="n">
        <v>247591.1358032648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194.3680308262923</v>
      </c>
      <c r="AB12" t="n">
        <v>265.942914688744</v>
      </c>
      <c r="AC12" t="n">
        <v>240.5616961641531</v>
      </c>
      <c r="AD12" t="n">
        <v>194368.0308262923</v>
      </c>
      <c r="AE12" t="n">
        <v>265942.914688744</v>
      </c>
      <c r="AF12" t="n">
        <v>3.119122334552756e-06</v>
      </c>
      <c r="AG12" t="n">
        <v>7</v>
      </c>
      <c r="AH12" t="n">
        <v>240561.6961641531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190.6965403748151</v>
      </c>
      <c r="AB13" t="n">
        <v>260.9194194783084</v>
      </c>
      <c r="AC13" t="n">
        <v>236.01763628608</v>
      </c>
      <c r="AD13" t="n">
        <v>190696.5403748151</v>
      </c>
      <c r="AE13" t="n">
        <v>260919.4194783084</v>
      </c>
      <c r="AF13" t="n">
        <v>3.143657406537592e-06</v>
      </c>
      <c r="AG13" t="n">
        <v>7</v>
      </c>
      <c r="AH13" t="n">
        <v>236017.63628608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188.5210479462701</v>
      </c>
      <c r="AB14" t="n">
        <v>257.9428147616222</v>
      </c>
      <c r="AC14" t="n">
        <v>233.3251145458625</v>
      </c>
      <c r="AD14" t="n">
        <v>188521.0479462701</v>
      </c>
      <c r="AE14" t="n">
        <v>257942.8147616223</v>
      </c>
      <c r="AF14" t="n">
        <v>3.162077130249932e-06</v>
      </c>
      <c r="AG14" t="n">
        <v>7</v>
      </c>
      <c r="AH14" t="n">
        <v>233325.1145458625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187.5292052970526</v>
      </c>
      <c r="AB15" t="n">
        <v>256.5857318919541</v>
      </c>
      <c r="AC15" t="n">
        <v>232.0975497605972</v>
      </c>
      <c r="AD15" t="n">
        <v>187529.2052970526</v>
      </c>
      <c r="AE15" t="n">
        <v>256585.7318919541</v>
      </c>
      <c r="AF15" t="n">
        <v>3.168118799627579e-06</v>
      </c>
      <c r="AG15" t="n">
        <v>7</v>
      </c>
      <c r="AH15" t="n">
        <v>232097.5497605972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187.8684904346879</v>
      </c>
      <c r="AB16" t="n">
        <v>257.0499567854704</v>
      </c>
      <c r="AC16" t="n">
        <v>232.5174696818202</v>
      </c>
      <c r="AD16" t="n">
        <v>187868.4904346879</v>
      </c>
      <c r="AE16" t="n">
        <v>257049.9567854704</v>
      </c>
      <c r="AF16" t="n">
        <v>3.167824084048182e-06</v>
      </c>
      <c r="AG16" t="n">
        <v>7</v>
      </c>
      <c r="AH16" t="n">
        <v>232517.4696818202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917.4870366998636</v>
      </c>
      <c r="AB2" t="n">
        <v>1255.346240284113</v>
      </c>
      <c r="AC2" t="n">
        <v>1135.53775700091</v>
      </c>
      <c r="AD2" t="n">
        <v>917487.0366998635</v>
      </c>
      <c r="AE2" t="n">
        <v>1255346.240284113</v>
      </c>
      <c r="AF2" t="n">
        <v>1.308886535120179e-06</v>
      </c>
      <c r="AG2" t="n">
        <v>16</v>
      </c>
      <c r="AH2" t="n">
        <v>1135537.75700091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654.431073697198</v>
      </c>
      <c r="AB3" t="n">
        <v>895.4214664938332</v>
      </c>
      <c r="AC3" t="n">
        <v>809.9636984635823</v>
      </c>
      <c r="AD3" t="n">
        <v>654431.0736971981</v>
      </c>
      <c r="AE3" t="n">
        <v>895421.4664938332</v>
      </c>
      <c r="AF3" t="n">
        <v>1.626116119889805e-06</v>
      </c>
      <c r="AG3" t="n">
        <v>13</v>
      </c>
      <c r="AH3" t="n">
        <v>809963.6984635823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540.723232750154</v>
      </c>
      <c r="AB4" t="n">
        <v>739.8413820741873</v>
      </c>
      <c r="AC4" t="n">
        <v>669.2319589429275</v>
      </c>
      <c r="AD4" t="n">
        <v>540723.232750154</v>
      </c>
      <c r="AE4" t="n">
        <v>739841.3820741873</v>
      </c>
      <c r="AF4" t="n">
        <v>1.857083411044304e-06</v>
      </c>
      <c r="AG4" t="n">
        <v>12</v>
      </c>
      <c r="AH4" t="n">
        <v>669231.9589429274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469.6728989411409</v>
      </c>
      <c r="AB5" t="n">
        <v>642.6271808371913</v>
      </c>
      <c r="AC5" t="n">
        <v>581.295744631002</v>
      </c>
      <c r="AD5" t="n">
        <v>469672.898941141</v>
      </c>
      <c r="AE5" t="n">
        <v>642627.1808371913</v>
      </c>
      <c r="AF5" t="n">
        <v>2.040678325955164e-06</v>
      </c>
      <c r="AG5" t="n">
        <v>11</v>
      </c>
      <c r="AH5" t="n">
        <v>581295.744631002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422.3425041258483</v>
      </c>
      <c r="AB6" t="n">
        <v>577.8676465812572</v>
      </c>
      <c r="AC6" t="n">
        <v>522.7167694338772</v>
      </c>
      <c r="AD6" t="n">
        <v>422342.5041258483</v>
      </c>
      <c r="AE6" t="n">
        <v>577867.6465812572</v>
      </c>
      <c r="AF6" t="n">
        <v>2.182723569441405e-06</v>
      </c>
      <c r="AG6" t="n">
        <v>10</v>
      </c>
      <c r="AH6" t="n">
        <v>522716.7694338772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393.4550473278579</v>
      </c>
      <c r="AB7" t="n">
        <v>538.3425537655974</v>
      </c>
      <c r="AC7" t="n">
        <v>486.9638960027276</v>
      </c>
      <c r="AD7" t="n">
        <v>393455.0473278579</v>
      </c>
      <c r="AE7" t="n">
        <v>538342.5537655974</v>
      </c>
      <c r="AF7" t="n">
        <v>2.304425288683412e-06</v>
      </c>
      <c r="AG7" t="n">
        <v>10</v>
      </c>
      <c r="AH7" t="n">
        <v>486963.8960027276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364.626093883575</v>
      </c>
      <c r="AB8" t="n">
        <v>498.8975078194657</v>
      </c>
      <c r="AC8" t="n">
        <v>451.2834298802252</v>
      </c>
      <c r="AD8" t="n">
        <v>364626.093883575</v>
      </c>
      <c r="AE8" t="n">
        <v>498897.5078194657</v>
      </c>
      <c r="AF8" t="n">
        <v>2.401614139489787e-06</v>
      </c>
      <c r="AG8" t="n">
        <v>9</v>
      </c>
      <c r="AH8" t="n">
        <v>451283.4298802252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350.3342649045111</v>
      </c>
      <c r="AB9" t="n">
        <v>479.3427968993153</v>
      </c>
      <c r="AC9" t="n">
        <v>433.5949931250847</v>
      </c>
      <c r="AD9" t="n">
        <v>350334.2649045112</v>
      </c>
      <c r="AE9" t="n">
        <v>479342.7968993153</v>
      </c>
      <c r="AF9" t="n">
        <v>2.475943482488154e-06</v>
      </c>
      <c r="AG9" t="n">
        <v>9</v>
      </c>
      <c r="AH9" t="n">
        <v>433594.9931250847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335.4331319137684</v>
      </c>
      <c r="AB10" t="n">
        <v>458.9544093497899</v>
      </c>
      <c r="AC10" t="n">
        <v>415.1524446680044</v>
      </c>
      <c r="AD10" t="n">
        <v>335433.1319137684</v>
      </c>
      <c r="AE10" t="n">
        <v>458954.4093497899</v>
      </c>
      <c r="AF10" t="n">
        <v>2.554010858209843e-06</v>
      </c>
      <c r="AG10" t="n">
        <v>9</v>
      </c>
      <c r="AH10" t="n">
        <v>415152.4446680043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316.1208356634365</v>
      </c>
      <c r="AB11" t="n">
        <v>432.5304736217062</v>
      </c>
      <c r="AC11" t="n">
        <v>391.2503722795823</v>
      </c>
      <c r="AD11" t="n">
        <v>316120.8356634366</v>
      </c>
      <c r="AE11" t="n">
        <v>432530.4736217062</v>
      </c>
      <c r="AF11" t="n">
        <v>2.616263480102092e-06</v>
      </c>
      <c r="AG11" t="n">
        <v>8</v>
      </c>
      <c r="AH11" t="n">
        <v>391250.3722795823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306.2623390217041</v>
      </c>
      <c r="AB12" t="n">
        <v>419.0416435903115</v>
      </c>
      <c r="AC12" t="n">
        <v>379.0488972546921</v>
      </c>
      <c r="AD12" t="n">
        <v>306262.339021704</v>
      </c>
      <c r="AE12" t="n">
        <v>419041.6435903115</v>
      </c>
      <c r="AF12" t="n">
        <v>2.67477806927102e-06</v>
      </c>
      <c r="AG12" t="n">
        <v>8</v>
      </c>
      <c r="AH12" t="n">
        <v>379048.897254692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299.6079513502896</v>
      </c>
      <c r="AB13" t="n">
        <v>409.9368168074174</v>
      </c>
      <c r="AC13" t="n">
        <v>370.8130223612527</v>
      </c>
      <c r="AD13" t="n">
        <v>299607.9513502896</v>
      </c>
      <c r="AE13" t="n">
        <v>409936.8168074174</v>
      </c>
      <c r="AF13" t="n">
        <v>2.716255855450959e-06</v>
      </c>
      <c r="AG13" t="n">
        <v>8</v>
      </c>
      <c r="AH13" t="n">
        <v>370813.0223612527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291.3531041796793</v>
      </c>
      <c r="AB14" t="n">
        <v>398.6421707304336</v>
      </c>
      <c r="AC14" t="n">
        <v>360.5963214537209</v>
      </c>
      <c r="AD14" t="n">
        <v>291353.1041796793</v>
      </c>
      <c r="AE14" t="n">
        <v>398642.1707304337</v>
      </c>
      <c r="AF14" t="n">
        <v>2.762981264492486e-06</v>
      </c>
      <c r="AG14" t="n">
        <v>8</v>
      </c>
      <c r="AH14" t="n">
        <v>360596.3214537209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286.0035713632236</v>
      </c>
      <c r="AB15" t="n">
        <v>391.3227039262276</v>
      </c>
      <c r="AC15" t="n">
        <v>353.9754142883721</v>
      </c>
      <c r="AD15" t="n">
        <v>286003.5713632236</v>
      </c>
      <c r="AE15" t="n">
        <v>391322.7039262276</v>
      </c>
      <c r="AF15" t="n">
        <v>2.797773722917254e-06</v>
      </c>
      <c r="AG15" t="n">
        <v>8</v>
      </c>
      <c r="AH15" t="n">
        <v>353975.4142883721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280.1842950817003</v>
      </c>
      <c r="AB16" t="n">
        <v>383.3605133894968</v>
      </c>
      <c r="AC16" t="n">
        <v>346.7731240414623</v>
      </c>
      <c r="AD16" t="n">
        <v>280184.2950817003</v>
      </c>
      <c r="AE16" t="n">
        <v>383360.5133894968</v>
      </c>
      <c r="AF16" t="n">
        <v>2.835657246863229e-06</v>
      </c>
      <c r="AG16" t="n">
        <v>8</v>
      </c>
      <c r="AH16" t="n">
        <v>346773.1240414623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274.6503411881118</v>
      </c>
      <c r="AB17" t="n">
        <v>375.7887135314738</v>
      </c>
      <c r="AC17" t="n">
        <v>339.9239661348012</v>
      </c>
      <c r="AD17" t="n">
        <v>274650.3411881118</v>
      </c>
      <c r="AE17" t="n">
        <v>375788.7135314738</v>
      </c>
      <c r="AF17" t="n">
        <v>2.865920934873203e-06</v>
      </c>
      <c r="AG17" t="n">
        <v>8</v>
      </c>
      <c r="AH17" t="n">
        <v>339923.9661348012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269.6768271450469</v>
      </c>
      <c r="AB18" t="n">
        <v>368.9837322017985</v>
      </c>
      <c r="AC18" t="n">
        <v>333.7684426723788</v>
      </c>
      <c r="AD18" t="n">
        <v>269676.8271450469</v>
      </c>
      <c r="AE18" t="n">
        <v>368983.7322017985</v>
      </c>
      <c r="AF18" t="n">
        <v>2.896615934351252e-06</v>
      </c>
      <c r="AG18" t="n">
        <v>8</v>
      </c>
      <c r="AH18" t="n">
        <v>333768.4426723788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265.3555006437391</v>
      </c>
      <c r="AB19" t="n">
        <v>363.0711026392388</v>
      </c>
      <c r="AC19" t="n">
        <v>328.4201061768421</v>
      </c>
      <c r="AD19" t="n">
        <v>265355.5006437391</v>
      </c>
      <c r="AE19" t="n">
        <v>363071.1026392388</v>
      </c>
      <c r="AF19" t="n">
        <v>2.922278966701752e-06</v>
      </c>
      <c r="AG19" t="n">
        <v>8</v>
      </c>
      <c r="AH19" t="n">
        <v>328420.1061768421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259.3863728524253</v>
      </c>
      <c r="AB20" t="n">
        <v>354.9038786558307</v>
      </c>
      <c r="AC20" t="n">
        <v>321.0323505876396</v>
      </c>
      <c r="AD20" t="n">
        <v>259386.3728524253</v>
      </c>
      <c r="AE20" t="n">
        <v>354903.8786558307</v>
      </c>
      <c r="AF20" t="n">
        <v>2.958005933307349e-06</v>
      </c>
      <c r="AG20" t="n">
        <v>8</v>
      </c>
      <c r="AH20" t="n">
        <v>321032.3505876396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247.0220695371872</v>
      </c>
      <c r="AB21" t="n">
        <v>337.986493385198</v>
      </c>
      <c r="AC21" t="n">
        <v>305.7295368236381</v>
      </c>
      <c r="AD21" t="n">
        <v>247022.0695371872</v>
      </c>
      <c r="AE21" t="n">
        <v>337986.493385198</v>
      </c>
      <c r="AF21" t="n">
        <v>2.976264785455885e-06</v>
      </c>
      <c r="AG21" t="n">
        <v>7</v>
      </c>
      <c r="AH21" t="n">
        <v>305729.5368236381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243.705387304584</v>
      </c>
      <c r="AB22" t="n">
        <v>333.4484624328593</v>
      </c>
      <c r="AC22" t="n">
        <v>301.6246091762227</v>
      </c>
      <c r="AD22" t="n">
        <v>243705.387304584</v>
      </c>
      <c r="AE22" t="n">
        <v>333448.4624328593</v>
      </c>
      <c r="AF22" t="n">
        <v>2.992223309774683e-06</v>
      </c>
      <c r="AG22" t="n">
        <v>7</v>
      </c>
      <c r="AH22" t="n">
        <v>301624.6091762228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239.3416690199814</v>
      </c>
      <c r="AB23" t="n">
        <v>327.4778305622052</v>
      </c>
      <c r="AC23" t="n">
        <v>296.2238060314676</v>
      </c>
      <c r="AD23" t="n">
        <v>239341.6690199814</v>
      </c>
      <c r="AE23" t="n">
        <v>327477.8305622052</v>
      </c>
      <c r="AF23" t="n">
        <v>3.016520522476277e-06</v>
      </c>
      <c r="AG23" t="n">
        <v>7</v>
      </c>
      <c r="AH23" t="n">
        <v>296223.8060314676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236.7201460101917</v>
      </c>
      <c r="AB24" t="n">
        <v>323.89094712678</v>
      </c>
      <c r="AC24" t="n">
        <v>292.9792497168957</v>
      </c>
      <c r="AD24" t="n">
        <v>236720.1460101917</v>
      </c>
      <c r="AE24" t="n">
        <v>323890.9471267799</v>
      </c>
      <c r="AF24" t="n">
        <v>3.025721833795224e-06</v>
      </c>
      <c r="AG24" t="n">
        <v>7</v>
      </c>
      <c r="AH24" t="n">
        <v>292979.2497168956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233.0354624157515</v>
      </c>
      <c r="AB25" t="n">
        <v>318.8494004761018</v>
      </c>
      <c r="AC25" t="n">
        <v>288.4188612027015</v>
      </c>
      <c r="AD25" t="n">
        <v>233035.4624157515</v>
      </c>
      <c r="AE25" t="n">
        <v>318849.4004761018</v>
      </c>
      <c r="AF25" t="n">
        <v>3.048581341603233e-06</v>
      </c>
      <c r="AG25" t="n">
        <v>7</v>
      </c>
      <c r="AH25" t="n">
        <v>288418.8612027015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230.8649284927154</v>
      </c>
      <c r="AB26" t="n">
        <v>315.8795802054069</v>
      </c>
      <c r="AC26" t="n">
        <v>285.7324764104718</v>
      </c>
      <c r="AD26" t="n">
        <v>230864.9284927154</v>
      </c>
      <c r="AE26" t="n">
        <v>315879.5802054069</v>
      </c>
      <c r="AF26" t="n">
        <v>3.058860931592369e-06</v>
      </c>
      <c r="AG26" t="n">
        <v>7</v>
      </c>
      <c r="AH26" t="n">
        <v>285732.4764104718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228.9382716470072</v>
      </c>
      <c r="AB27" t="n">
        <v>313.2434433110092</v>
      </c>
      <c r="AC27" t="n">
        <v>283.3479287214332</v>
      </c>
      <c r="AD27" t="n">
        <v>228938.2716470072</v>
      </c>
      <c r="AE27" t="n">
        <v>313243.4433110091</v>
      </c>
      <c r="AF27" t="n">
        <v>3.071872160879316e-06</v>
      </c>
      <c r="AG27" t="n">
        <v>7</v>
      </c>
      <c r="AH27" t="n">
        <v>283347.9287214332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227.1874992282631</v>
      </c>
      <c r="AB28" t="n">
        <v>310.8479592490567</v>
      </c>
      <c r="AC28" t="n">
        <v>281.1810662962696</v>
      </c>
      <c r="AD28" t="n">
        <v>227187.4992282631</v>
      </c>
      <c r="AE28" t="n">
        <v>310847.9592490567</v>
      </c>
      <c r="AF28" t="n">
        <v>3.067918472421957e-06</v>
      </c>
      <c r="AG28" t="n">
        <v>7</v>
      </c>
      <c r="AH28" t="n">
        <v>281181.0662962696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226.7201156782596</v>
      </c>
      <c r="AB29" t="n">
        <v>310.2084644564353</v>
      </c>
      <c r="AC29" t="n">
        <v>280.6026039891192</v>
      </c>
      <c r="AD29" t="n">
        <v>226720.1156782595</v>
      </c>
      <c r="AE29" t="n">
        <v>310208.4644564352</v>
      </c>
      <c r="AF29" t="n">
        <v>3.079779537794037e-06</v>
      </c>
      <c r="AG29" t="n">
        <v>7</v>
      </c>
      <c r="AH29" t="n">
        <v>280602.6039891192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226.7585969166594</v>
      </c>
      <c r="AB30" t="n">
        <v>310.2611161844863</v>
      </c>
      <c r="AC30" t="n">
        <v>280.6502307101423</v>
      </c>
      <c r="AD30" t="n">
        <v>226758.5969166594</v>
      </c>
      <c r="AE30" t="n">
        <v>310261.1161844863</v>
      </c>
      <c r="AF30" t="n">
        <v>3.077982406677054e-06</v>
      </c>
      <c r="AG30" t="n">
        <v>7</v>
      </c>
      <c r="AH30" t="n">
        <v>280650.2307101423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226.9712358890706</v>
      </c>
      <c r="AB31" t="n">
        <v>310.5520582075085</v>
      </c>
      <c r="AC31" t="n">
        <v>280.913405634827</v>
      </c>
      <c r="AD31" t="n">
        <v>226971.2358890706</v>
      </c>
      <c r="AE31" t="n">
        <v>310552.0582075085</v>
      </c>
      <c r="AF31" t="n">
        <v>3.078126177166413e-06</v>
      </c>
      <c r="AG31" t="n">
        <v>7</v>
      </c>
      <c r="AH31" t="n">
        <v>280913.405634827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227.1842677978427</v>
      </c>
      <c r="AB32" t="n">
        <v>310.8435378633949</v>
      </c>
      <c r="AC32" t="n">
        <v>281.1770668814499</v>
      </c>
      <c r="AD32" t="n">
        <v>227184.2677978427</v>
      </c>
      <c r="AE32" t="n">
        <v>310843.5378633949</v>
      </c>
      <c r="AF32" t="n">
        <v>3.077838636187696e-06</v>
      </c>
      <c r="AG32" t="n">
        <v>7</v>
      </c>
      <c r="AH32" t="n">
        <v>281177.06688145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172.5974563704201</v>
      </c>
      <c r="AB2" t="n">
        <v>236.1554542682748</v>
      </c>
      <c r="AC2" t="n">
        <v>213.6171091592407</v>
      </c>
      <c r="AD2" t="n">
        <v>172597.4563704201</v>
      </c>
      <c r="AE2" t="n">
        <v>236155.4542682748</v>
      </c>
      <c r="AF2" t="n">
        <v>2.279249414166833e-06</v>
      </c>
      <c r="AG2" t="n">
        <v>11</v>
      </c>
      <c r="AH2" t="n">
        <v>213617.1091592407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179.6585912067749</v>
      </c>
      <c r="AB2" t="n">
        <v>245.816810466654</v>
      </c>
      <c r="AC2" t="n">
        <v>222.3563990818482</v>
      </c>
      <c r="AD2" t="n">
        <v>179658.5912067749</v>
      </c>
      <c r="AE2" t="n">
        <v>245816.810466654</v>
      </c>
      <c r="AF2" t="n">
        <v>2.959396922056995e-06</v>
      </c>
      <c r="AG2" t="n">
        <v>8</v>
      </c>
      <c r="AH2" t="n">
        <v>222356.3990818482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166.0188755122744</v>
      </c>
      <c r="AB3" t="n">
        <v>227.1543497116601</v>
      </c>
      <c r="AC3" t="n">
        <v>205.4750573883768</v>
      </c>
      <c r="AD3" t="n">
        <v>166018.8755122744</v>
      </c>
      <c r="AE3" t="n">
        <v>227154.3497116601</v>
      </c>
      <c r="AF3" t="n">
        <v>3.106167313006653e-06</v>
      </c>
      <c r="AG3" t="n">
        <v>8</v>
      </c>
      <c r="AH3" t="n">
        <v>205475.0573883768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162.8500704324026</v>
      </c>
      <c r="AB4" t="n">
        <v>222.818650803568</v>
      </c>
      <c r="AC4" t="n">
        <v>201.55315149888</v>
      </c>
      <c r="AD4" t="n">
        <v>162850.0704324026</v>
      </c>
      <c r="AE4" t="n">
        <v>222818.650803568</v>
      </c>
      <c r="AF4" t="n">
        <v>3.140963008824483e-06</v>
      </c>
      <c r="AG4" t="n">
        <v>8</v>
      </c>
      <c r="AH4" t="n">
        <v>201553.15149888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163.2449542677086</v>
      </c>
      <c r="AB5" t="n">
        <v>223.3589482880788</v>
      </c>
      <c r="AC5" t="n">
        <v>202.0418837497815</v>
      </c>
      <c r="AD5" t="n">
        <v>163244.9542677086</v>
      </c>
      <c r="AE5" t="n">
        <v>223358.9482880787</v>
      </c>
      <c r="AF5" t="n">
        <v>3.138817018774045e-06</v>
      </c>
      <c r="AG5" t="n">
        <v>8</v>
      </c>
      <c r="AH5" t="n">
        <v>202041.8837497815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476.5453980834477</v>
      </c>
      <c r="AB2" t="n">
        <v>652.0304373569591</v>
      </c>
      <c r="AC2" t="n">
        <v>589.8015675460766</v>
      </c>
      <c r="AD2" t="n">
        <v>476545.3980834477</v>
      </c>
      <c r="AE2" t="n">
        <v>652030.4373569591</v>
      </c>
      <c r="AF2" t="n">
        <v>1.878211546270138e-06</v>
      </c>
      <c r="AG2" t="n">
        <v>12</v>
      </c>
      <c r="AH2" t="n">
        <v>589801.5675460766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375.9113560682036</v>
      </c>
      <c r="AB3" t="n">
        <v>514.3385014111043</v>
      </c>
      <c r="AC3" t="n">
        <v>465.2507567150482</v>
      </c>
      <c r="AD3" t="n">
        <v>375911.3560682036</v>
      </c>
      <c r="AE3" t="n">
        <v>514338.5014111043</v>
      </c>
      <c r="AF3" t="n">
        <v>2.173723295247117e-06</v>
      </c>
      <c r="AG3" t="n">
        <v>10</v>
      </c>
      <c r="AH3" t="n">
        <v>465250.7567150482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324.5070389889817</v>
      </c>
      <c r="AB4" t="n">
        <v>444.0048469848966</v>
      </c>
      <c r="AC4" t="n">
        <v>401.6296475533738</v>
      </c>
      <c r="AD4" t="n">
        <v>324507.0389889817</v>
      </c>
      <c r="AE4" t="n">
        <v>444004.8469848966</v>
      </c>
      <c r="AF4" t="n">
        <v>2.382682871102544e-06</v>
      </c>
      <c r="AG4" t="n">
        <v>9</v>
      </c>
      <c r="AH4" t="n">
        <v>401629.6475533738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297.6498830591678</v>
      </c>
      <c r="AB5" t="n">
        <v>407.2577013876283</v>
      </c>
      <c r="AC5" t="n">
        <v>368.389597956966</v>
      </c>
      <c r="AD5" t="n">
        <v>297649.8830591678</v>
      </c>
      <c r="AE5" t="n">
        <v>407257.7013876283</v>
      </c>
      <c r="AF5" t="n">
        <v>2.539182131500595e-06</v>
      </c>
      <c r="AG5" t="n">
        <v>9</v>
      </c>
      <c r="AH5" t="n">
        <v>368389.597956966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269.0133156929779</v>
      </c>
      <c r="AB6" t="n">
        <v>368.0758865610183</v>
      </c>
      <c r="AC6" t="n">
        <v>332.9472405453852</v>
      </c>
      <c r="AD6" t="n">
        <v>269013.3156929779</v>
      </c>
      <c r="AE6" t="n">
        <v>368075.8865610183</v>
      </c>
      <c r="AF6" t="n">
        <v>2.670847236962243e-06</v>
      </c>
      <c r="AG6" t="n">
        <v>8</v>
      </c>
      <c r="AH6" t="n">
        <v>332947.2405453852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254.8402593499443</v>
      </c>
      <c r="AB7" t="n">
        <v>348.6836856011986</v>
      </c>
      <c r="AC7" t="n">
        <v>315.4058040281506</v>
      </c>
      <c r="AD7" t="n">
        <v>254840.2593499443</v>
      </c>
      <c r="AE7" t="n">
        <v>348683.6856011986</v>
      </c>
      <c r="AF7" t="n">
        <v>2.769816487551996e-06</v>
      </c>
      <c r="AG7" t="n">
        <v>8</v>
      </c>
      <c r="AH7" t="n">
        <v>315405.8040281506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243.1736366691785</v>
      </c>
      <c r="AB8" t="n">
        <v>332.7208977543155</v>
      </c>
      <c r="AC8" t="n">
        <v>300.9664822494555</v>
      </c>
      <c r="AD8" t="n">
        <v>243173.6366691785</v>
      </c>
      <c r="AE8" t="n">
        <v>332720.8977543155</v>
      </c>
      <c r="AF8" t="n">
        <v>2.852327599959044e-06</v>
      </c>
      <c r="AG8" t="n">
        <v>8</v>
      </c>
      <c r="AH8" t="n">
        <v>300966.4822494555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234.2845598496393</v>
      </c>
      <c r="AB9" t="n">
        <v>320.5584706914358</v>
      </c>
      <c r="AC9" t="n">
        <v>289.9648201553796</v>
      </c>
      <c r="AD9" t="n">
        <v>234284.5598496393</v>
      </c>
      <c r="AE9" t="n">
        <v>320558.4706914359</v>
      </c>
      <c r="AF9" t="n">
        <v>2.922862477884927e-06</v>
      </c>
      <c r="AG9" t="n">
        <v>8</v>
      </c>
      <c r="AH9" t="n">
        <v>289964.8201553797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226.6931240657707</v>
      </c>
      <c r="AB10" t="n">
        <v>310.1715333414421</v>
      </c>
      <c r="AC10" t="n">
        <v>280.5691975279079</v>
      </c>
      <c r="AD10" t="n">
        <v>226693.1240657707</v>
      </c>
      <c r="AE10" t="n">
        <v>310171.5333414421</v>
      </c>
      <c r="AF10" t="n">
        <v>2.981788490485508e-06</v>
      </c>
      <c r="AG10" t="n">
        <v>8</v>
      </c>
      <c r="AH10" t="n">
        <v>280569.1975279078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218.4901256943323</v>
      </c>
      <c r="AB11" t="n">
        <v>298.9478290788985</v>
      </c>
      <c r="AC11" t="n">
        <v>270.4166678476101</v>
      </c>
      <c r="AD11" t="n">
        <v>218490.1256943323</v>
      </c>
      <c r="AE11" t="n">
        <v>298947.8290788985</v>
      </c>
      <c r="AF11" t="n">
        <v>3.031309852695971e-06</v>
      </c>
      <c r="AG11" t="n">
        <v>8</v>
      </c>
      <c r="AH11" t="n">
        <v>270416.6678476101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202.7871454555796</v>
      </c>
      <c r="AB12" t="n">
        <v>277.4623187496527</v>
      </c>
      <c r="AC12" t="n">
        <v>250.9817044690775</v>
      </c>
      <c r="AD12" t="n">
        <v>202787.1454555796</v>
      </c>
      <c r="AE12" t="n">
        <v>277462.3187496527</v>
      </c>
      <c r="AF12" t="n">
        <v>3.078847421464769e-06</v>
      </c>
      <c r="AG12" t="n">
        <v>7</v>
      </c>
      <c r="AH12" t="n">
        <v>250981.7044690775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198.0348647019273</v>
      </c>
      <c r="AB13" t="n">
        <v>270.9600385666789</v>
      </c>
      <c r="AC13" t="n">
        <v>245.099992780757</v>
      </c>
      <c r="AD13" t="n">
        <v>198034.8647019273</v>
      </c>
      <c r="AE13" t="n">
        <v>270960.0385666789</v>
      </c>
      <c r="AF13" t="n">
        <v>3.11411486042771e-06</v>
      </c>
      <c r="AG13" t="n">
        <v>7</v>
      </c>
      <c r="AH13" t="n">
        <v>245099.992780757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193.7531516734639</v>
      </c>
      <c r="AB14" t="n">
        <v>265.1016099052909</v>
      </c>
      <c r="AC14" t="n">
        <v>239.8006843284537</v>
      </c>
      <c r="AD14" t="n">
        <v>193753.1516734639</v>
      </c>
      <c r="AE14" t="n">
        <v>265101.6099052909</v>
      </c>
      <c r="AF14" t="n">
        <v>3.138287750883559e-06</v>
      </c>
      <c r="AG14" t="n">
        <v>7</v>
      </c>
      <c r="AH14" t="n">
        <v>239800.6843284537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191.9886045711632</v>
      </c>
      <c r="AB15" t="n">
        <v>262.6872787136003</v>
      </c>
      <c r="AC15" t="n">
        <v>237.6167735171622</v>
      </c>
      <c r="AD15" t="n">
        <v>191988.6045711632</v>
      </c>
      <c r="AE15" t="n">
        <v>262687.2787136003</v>
      </c>
      <c r="AF15" t="n">
        <v>3.15908084510546e-06</v>
      </c>
      <c r="AG15" t="n">
        <v>7</v>
      </c>
      <c r="AH15" t="n">
        <v>237616.7735171622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191.8875052894398</v>
      </c>
      <c r="AB16" t="n">
        <v>262.5489502161609</v>
      </c>
      <c r="AC16" t="n">
        <v>237.4916468973731</v>
      </c>
      <c r="AD16" t="n">
        <v>191887.5052894398</v>
      </c>
      <c r="AE16" t="n">
        <v>262548.9502161609</v>
      </c>
      <c r="AF16" t="n">
        <v>3.157611368482005e-06</v>
      </c>
      <c r="AG16" t="n">
        <v>7</v>
      </c>
      <c r="AH16" t="n">
        <v>237491.6468973731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191.8748034672253</v>
      </c>
      <c r="AB17" t="n">
        <v>262.5315710226421</v>
      </c>
      <c r="AC17" t="n">
        <v>237.4759263496919</v>
      </c>
      <c r="AD17" t="n">
        <v>191874.8034672253</v>
      </c>
      <c r="AE17" t="n">
        <v>262531.5710226421</v>
      </c>
      <c r="AF17" t="n">
        <v>3.155260205884475e-06</v>
      </c>
      <c r="AG17" t="n">
        <v>7</v>
      </c>
      <c r="AH17" t="n">
        <v>237475.9263496919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192.1666073098624</v>
      </c>
      <c r="AB18" t="n">
        <v>262.930829913615</v>
      </c>
      <c r="AC18" t="n">
        <v>237.8370805324738</v>
      </c>
      <c r="AD18" t="n">
        <v>192166.6073098624</v>
      </c>
      <c r="AE18" t="n">
        <v>262930.829913615</v>
      </c>
      <c r="AF18" t="n">
        <v>3.154231572248056e-06</v>
      </c>
      <c r="AG18" t="n">
        <v>7</v>
      </c>
      <c r="AH18" t="n">
        <v>237837.0805324738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240.70001491695</v>
      </c>
      <c r="AB2" t="n">
        <v>329.3363793444282</v>
      </c>
      <c r="AC2" t="n">
        <v>297.9049775264054</v>
      </c>
      <c r="AD2" t="n">
        <v>240700.01491695</v>
      </c>
      <c r="AE2" t="n">
        <v>329336.3793444282</v>
      </c>
      <c r="AF2" t="n">
        <v>2.634080062239957e-06</v>
      </c>
      <c r="AG2" t="n">
        <v>9</v>
      </c>
      <c r="AH2" t="n">
        <v>297904.9775264054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203.6742801735639</v>
      </c>
      <c r="AB3" t="n">
        <v>278.6761356084198</v>
      </c>
      <c r="AC3" t="n">
        <v>252.0796763504469</v>
      </c>
      <c r="AD3" t="n">
        <v>203674.2801735639</v>
      </c>
      <c r="AE3" t="n">
        <v>278676.1356084198</v>
      </c>
      <c r="AF3" t="n">
        <v>2.876409980649728e-06</v>
      </c>
      <c r="AG3" t="n">
        <v>8</v>
      </c>
      <c r="AH3" t="n">
        <v>252079.6763504469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185.5816810968503</v>
      </c>
      <c r="AB4" t="n">
        <v>253.9210433625349</v>
      </c>
      <c r="AC4" t="n">
        <v>229.6871753645111</v>
      </c>
      <c r="AD4" t="n">
        <v>185581.6810968503</v>
      </c>
      <c r="AE4" t="n">
        <v>253921.0433625349</v>
      </c>
      <c r="AF4" t="n">
        <v>3.047168215383058e-06</v>
      </c>
      <c r="AG4" t="n">
        <v>8</v>
      </c>
      <c r="AH4" t="n">
        <v>229687.1753645111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166.6053526650942</v>
      </c>
      <c r="AB5" t="n">
        <v>227.9567936256936</v>
      </c>
      <c r="AC5" t="n">
        <v>206.2009171814924</v>
      </c>
      <c r="AD5" t="n">
        <v>166605.3526650942</v>
      </c>
      <c r="AE5" t="n">
        <v>227956.7936256937</v>
      </c>
      <c r="AF5" t="n">
        <v>3.14983499630159e-06</v>
      </c>
      <c r="AG5" t="n">
        <v>7</v>
      </c>
      <c r="AH5" t="n">
        <v>206200.9171814924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163.6015182521688</v>
      </c>
      <c r="AB6" t="n">
        <v>223.8468148621097</v>
      </c>
      <c r="AC6" t="n">
        <v>202.4831890227121</v>
      </c>
      <c r="AD6" t="n">
        <v>163601.5182521688</v>
      </c>
      <c r="AE6" t="n">
        <v>223846.8148621097</v>
      </c>
      <c r="AF6" t="n">
        <v>3.17608803460574e-06</v>
      </c>
      <c r="AG6" t="n">
        <v>7</v>
      </c>
      <c r="AH6" t="n">
        <v>202483.1890227121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163.3882952546929</v>
      </c>
      <c r="AB7" t="n">
        <v>223.5550737502286</v>
      </c>
      <c r="AC7" t="n">
        <v>202.2192912730876</v>
      </c>
      <c r="AD7" t="n">
        <v>163388.2952546929</v>
      </c>
      <c r="AE7" t="n">
        <v>223555.0737502286</v>
      </c>
      <c r="AF7" t="n">
        <v>3.180854436372775e-06</v>
      </c>
      <c r="AG7" t="n">
        <v>7</v>
      </c>
      <c r="AH7" t="n">
        <v>202219.2912730876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736.99258667919</v>
      </c>
      <c r="AB2" t="n">
        <v>1008.385770912683</v>
      </c>
      <c r="AC2" t="n">
        <v>912.1468482150939</v>
      </c>
      <c r="AD2" t="n">
        <v>736992.58667919</v>
      </c>
      <c r="AE2" t="n">
        <v>1008385.770912683</v>
      </c>
      <c r="AF2" t="n">
        <v>1.484114476820783e-06</v>
      </c>
      <c r="AG2" t="n">
        <v>15</v>
      </c>
      <c r="AH2" t="n">
        <v>912146.8482150938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544.6756161723706</v>
      </c>
      <c r="AB3" t="n">
        <v>745.2492074393143</v>
      </c>
      <c r="AC3" t="n">
        <v>674.1236690451375</v>
      </c>
      <c r="AD3" t="n">
        <v>544675.6161723706</v>
      </c>
      <c r="AE3" t="n">
        <v>745249.2074393143</v>
      </c>
      <c r="AF3" t="n">
        <v>1.796178729224899e-06</v>
      </c>
      <c r="AG3" t="n">
        <v>12</v>
      </c>
      <c r="AH3" t="n">
        <v>674123.6690451375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458.3980923363969</v>
      </c>
      <c r="AB4" t="n">
        <v>627.2004930312185</v>
      </c>
      <c r="AC4" t="n">
        <v>567.3413582577389</v>
      </c>
      <c r="AD4" t="n">
        <v>458398.0923363969</v>
      </c>
      <c r="AE4" t="n">
        <v>627200.4930312184</v>
      </c>
      <c r="AF4" t="n">
        <v>2.019805477816903e-06</v>
      </c>
      <c r="AG4" t="n">
        <v>11</v>
      </c>
      <c r="AH4" t="n">
        <v>567341.3582577389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401.6991489862798</v>
      </c>
      <c r="AB5" t="n">
        <v>549.6224973587464</v>
      </c>
      <c r="AC5" t="n">
        <v>497.1672976108468</v>
      </c>
      <c r="AD5" t="n">
        <v>401699.1489862798</v>
      </c>
      <c r="AE5" t="n">
        <v>549622.4973587464</v>
      </c>
      <c r="AF5" t="n">
        <v>2.199575330083096e-06</v>
      </c>
      <c r="AG5" t="n">
        <v>10</v>
      </c>
      <c r="AH5" t="n">
        <v>497167.2976108468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363.089329930157</v>
      </c>
      <c r="AB6" t="n">
        <v>496.7948395811585</v>
      </c>
      <c r="AC6" t="n">
        <v>449.3814373474685</v>
      </c>
      <c r="AD6" t="n">
        <v>363089.329930157</v>
      </c>
      <c r="AE6" t="n">
        <v>496794.8395811585</v>
      </c>
      <c r="AF6" t="n">
        <v>2.335126430443233e-06</v>
      </c>
      <c r="AG6" t="n">
        <v>9</v>
      </c>
      <c r="AH6" t="n">
        <v>449381.4373474685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339.9814322899537</v>
      </c>
      <c r="AB7" t="n">
        <v>465.1775945813374</v>
      </c>
      <c r="AC7" t="n">
        <v>420.7816978353484</v>
      </c>
      <c r="AD7" t="n">
        <v>339981.4322899537</v>
      </c>
      <c r="AE7" t="n">
        <v>465177.5945813374</v>
      </c>
      <c r="AF7" t="n">
        <v>2.45186104063058e-06</v>
      </c>
      <c r="AG7" t="n">
        <v>9</v>
      </c>
      <c r="AH7" t="n">
        <v>420781.6978353484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324.4207186502194</v>
      </c>
      <c r="AB8" t="n">
        <v>443.8867396892173</v>
      </c>
      <c r="AC8" t="n">
        <v>401.5228122522296</v>
      </c>
      <c r="AD8" t="n">
        <v>324420.7186502194</v>
      </c>
      <c r="AE8" t="n">
        <v>443886.7396892173</v>
      </c>
      <c r="AF8" t="n">
        <v>2.541311740067381e-06</v>
      </c>
      <c r="AG8" t="n">
        <v>9</v>
      </c>
      <c r="AH8" t="n">
        <v>401522.8122522297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301.2042428176372</v>
      </c>
      <c r="AB9" t="n">
        <v>412.1209332164518</v>
      </c>
      <c r="AC9" t="n">
        <v>372.7886897656355</v>
      </c>
      <c r="AD9" t="n">
        <v>301204.2428176372</v>
      </c>
      <c r="AE9" t="n">
        <v>412120.9332164518</v>
      </c>
      <c r="AF9" t="n">
        <v>2.623452956783214e-06</v>
      </c>
      <c r="AG9" t="n">
        <v>8</v>
      </c>
      <c r="AH9" t="n">
        <v>372788.6897656355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290.452448375804</v>
      </c>
      <c r="AB10" t="n">
        <v>397.4098537254417</v>
      </c>
      <c r="AC10" t="n">
        <v>359.4816150541176</v>
      </c>
      <c r="AD10" t="n">
        <v>290452.4483758039</v>
      </c>
      <c r="AE10" t="n">
        <v>397409.8537254417</v>
      </c>
      <c r="AF10" t="n">
        <v>2.694376650511423e-06</v>
      </c>
      <c r="AG10" t="n">
        <v>8</v>
      </c>
      <c r="AH10" t="n">
        <v>359481.6150541176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281.2161626246003</v>
      </c>
      <c r="AB11" t="n">
        <v>384.7723600844757</v>
      </c>
      <c r="AC11" t="n">
        <v>348.0502260694117</v>
      </c>
      <c r="AD11" t="n">
        <v>281216.1626246003</v>
      </c>
      <c r="AE11" t="n">
        <v>384772.3600844757</v>
      </c>
      <c r="AF11" t="n">
        <v>2.750826121029793e-06</v>
      </c>
      <c r="AG11" t="n">
        <v>8</v>
      </c>
      <c r="AH11" t="n">
        <v>348050.2260694117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273.4385324153547</v>
      </c>
      <c r="AB12" t="n">
        <v>374.1306633073576</v>
      </c>
      <c r="AC12" t="n">
        <v>338.4241578969865</v>
      </c>
      <c r="AD12" t="n">
        <v>273438.5324153547</v>
      </c>
      <c r="AE12" t="n">
        <v>374130.6633073576</v>
      </c>
      <c r="AF12" t="n">
        <v>2.801196417800031e-06</v>
      </c>
      <c r="AG12" t="n">
        <v>8</v>
      </c>
      <c r="AH12" t="n">
        <v>338424.1578969865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267.159956604964</v>
      </c>
      <c r="AB13" t="n">
        <v>365.5400388923653</v>
      </c>
      <c r="AC13" t="n">
        <v>330.6534106191439</v>
      </c>
      <c r="AD13" t="n">
        <v>267159.9566049639</v>
      </c>
      <c r="AE13" t="n">
        <v>365540.0388923653</v>
      </c>
      <c r="AF13" t="n">
        <v>2.841868985019676e-06</v>
      </c>
      <c r="AG13" t="n">
        <v>8</v>
      </c>
      <c r="AH13" t="n">
        <v>330653.4106191439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261.1587728548855</v>
      </c>
      <c r="AB14" t="n">
        <v>357.3289545319662</v>
      </c>
      <c r="AC14" t="n">
        <v>323.225980625772</v>
      </c>
      <c r="AD14" t="n">
        <v>261158.7728548854</v>
      </c>
      <c r="AE14" t="n">
        <v>357328.9545319662</v>
      </c>
      <c r="AF14" t="n">
        <v>2.88094938768624e-06</v>
      </c>
      <c r="AG14" t="n">
        <v>8</v>
      </c>
      <c r="AH14" t="n">
        <v>323225.980625772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255.2975477829637</v>
      </c>
      <c r="AB15" t="n">
        <v>349.3093678093971</v>
      </c>
      <c r="AC15" t="n">
        <v>315.9717720045495</v>
      </c>
      <c r="AD15" t="n">
        <v>255297.5477829637</v>
      </c>
      <c r="AE15" t="n">
        <v>349309.3678093972</v>
      </c>
      <c r="AF15" t="n">
        <v>2.918148141335525e-06</v>
      </c>
      <c r="AG15" t="n">
        <v>8</v>
      </c>
      <c r="AH15" t="n">
        <v>315971.7720045494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249.1728744769617</v>
      </c>
      <c r="AB16" t="n">
        <v>340.9293195906131</v>
      </c>
      <c r="AC16" t="n">
        <v>308.3915038262919</v>
      </c>
      <c r="AD16" t="n">
        <v>249172.8744769617</v>
      </c>
      <c r="AE16" t="n">
        <v>340929.3195906131</v>
      </c>
      <c r="AF16" t="n">
        <v>2.957807512930482e-06</v>
      </c>
      <c r="AG16" t="n">
        <v>8</v>
      </c>
      <c r="AH16" t="n">
        <v>308391.5038262919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244.5381140165225</v>
      </c>
      <c r="AB17" t="n">
        <v>334.5878358574427</v>
      </c>
      <c r="AC17" t="n">
        <v>302.6552424002849</v>
      </c>
      <c r="AD17" t="n">
        <v>244538.1140165225</v>
      </c>
      <c r="AE17" t="n">
        <v>334587.8358574427</v>
      </c>
      <c r="AF17" t="n">
        <v>2.984729568100782e-06</v>
      </c>
      <c r="AG17" t="n">
        <v>8</v>
      </c>
      <c r="AH17" t="n">
        <v>302655.2424002849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229.721282642617</v>
      </c>
      <c r="AB18" t="n">
        <v>314.314793499209</v>
      </c>
      <c r="AC18" t="n">
        <v>284.317030751321</v>
      </c>
      <c r="AD18" t="n">
        <v>229721.282642617</v>
      </c>
      <c r="AE18" t="n">
        <v>314314.793499209</v>
      </c>
      <c r="AF18" t="n">
        <v>3.015197807957491e-06</v>
      </c>
      <c r="AG18" t="n">
        <v>7</v>
      </c>
      <c r="AH18" t="n">
        <v>284317.030751321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225.1009572031834</v>
      </c>
      <c r="AB19" t="n">
        <v>307.9930603986066</v>
      </c>
      <c r="AC19" t="n">
        <v>278.5986349852299</v>
      </c>
      <c r="AD19" t="n">
        <v>225100.9572031834</v>
      </c>
      <c r="AE19" t="n">
        <v>307993.0603986066</v>
      </c>
      <c r="AF19" t="n">
        <v>3.046968727903087e-06</v>
      </c>
      <c r="AG19" t="n">
        <v>7</v>
      </c>
      <c r="AH19" t="n">
        <v>278598.6349852299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222.8628113516348</v>
      </c>
      <c r="AB20" t="n">
        <v>304.9307305044932</v>
      </c>
      <c r="AC20" t="n">
        <v>275.8285695582027</v>
      </c>
      <c r="AD20" t="n">
        <v>222862.8113516348</v>
      </c>
      <c r="AE20" t="n">
        <v>304930.7305044932</v>
      </c>
      <c r="AF20" t="n">
        <v>3.05739016861417e-06</v>
      </c>
      <c r="AG20" t="n">
        <v>7</v>
      </c>
      <c r="AH20" t="n">
        <v>275828.5695582027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219.0867766560002</v>
      </c>
      <c r="AB21" t="n">
        <v>299.7641932470349</v>
      </c>
      <c r="AC21" t="n">
        <v>271.155119365314</v>
      </c>
      <c r="AD21" t="n">
        <v>219086.7766560002</v>
      </c>
      <c r="AE21" t="n">
        <v>299764.1932470349</v>
      </c>
      <c r="AF21" t="n">
        <v>3.077364596643748e-06</v>
      </c>
      <c r="AG21" t="n">
        <v>7</v>
      </c>
      <c r="AH21" t="n">
        <v>271155.119365314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215.878416680499</v>
      </c>
      <c r="AB22" t="n">
        <v>295.3743735857038</v>
      </c>
      <c r="AC22" t="n">
        <v>267.1842579313084</v>
      </c>
      <c r="AD22" t="n">
        <v>215878.416680499</v>
      </c>
      <c r="AE22" t="n">
        <v>295374.3735857038</v>
      </c>
      <c r="AF22" t="n">
        <v>3.093792839986914e-06</v>
      </c>
      <c r="AG22" t="n">
        <v>7</v>
      </c>
      <c r="AH22" t="n">
        <v>267184.2579313084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213.8663788515304</v>
      </c>
      <c r="AB23" t="n">
        <v>292.6214146632659</v>
      </c>
      <c r="AC23" t="n">
        <v>264.694037544625</v>
      </c>
      <c r="AD23" t="n">
        <v>213866.3788515303</v>
      </c>
      <c r="AE23" t="n">
        <v>292621.4146632659</v>
      </c>
      <c r="AF23" t="n">
        <v>3.104720878510342e-06</v>
      </c>
      <c r="AG23" t="n">
        <v>7</v>
      </c>
      <c r="AH23" t="n">
        <v>264694.0375446249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213.316200069554</v>
      </c>
      <c r="AB24" t="n">
        <v>291.8686357815914</v>
      </c>
      <c r="AC24" t="n">
        <v>264.0131028228855</v>
      </c>
      <c r="AD24" t="n">
        <v>213316.2000695539</v>
      </c>
      <c r="AE24" t="n">
        <v>291868.6357815914</v>
      </c>
      <c r="AF24" t="n">
        <v>3.107253867572064e-06</v>
      </c>
      <c r="AG24" t="n">
        <v>7</v>
      </c>
      <c r="AH24" t="n">
        <v>264013.1028228854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213.4907251364847</v>
      </c>
      <c r="AB25" t="n">
        <v>292.1074286776684</v>
      </c>
      <c r="AC25" t="n">
        <v>264.2291056601089</v>
      </c>
      <c r="AD25" t="n">
        <v>213490.7251364847</v>
      </c>
      <c r="AE25" t="n">
        <v>292107.4286776684</v>
      </c>
      <c r="AF25" t="n">
        <v>3.103562940653555e-06</v>
      </c>
      <c r="AG25" t="n">
        <v>7</v>
      </c>
      <c r="AH25" t="n">
        <v>264229.1056601088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213.4716390090732</v>
      </c>
      <c r="AB26" t="n">
        <v>292.0813141961235</v>
      </c>
      <c r="AC26" t="n">
        <v>264.2054835080306</v>
      </c>
      <c r="AD26" t="n">
        <v>213471.6390090732</v>
      </c>
      <c r="AE26" t="n">
        <v>292081.3141961235</v>
      </c>
      <c r="AF26" t="n">
        <v>3.102911600609113e-06</v>
      </c>
      <c r="AG26" t="n">
        <v>7</v>
      </c>
      <c r="AH26" t="n">
        <v>264205.4835080307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213.6331153503129</v>
      </c>
      <c r="AB27" t="n">
        <v>292.3022532500409</v>
      </c>
      <c r="AC27" t="n">
        <v>264.4053364487322</v>
      </c>
      <c r="AD27" t="n">
        <v>213633.1153503129</v>
      </c>
      <c r="AE27" t="n">
        <v>292302.2532500409</v>
      </c>
      <c r="AF27" t="n">
        <v>3.102839229493063e-06</v>
      </c>
      <c r="AG27" t="n">
        <v>7</v>
      </c>
      <c r="AH27" t="n">
        <v>264405.3364487322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328.8292978136394</v>
      </c>
      <c r="AB2" t="n">
        <v>449.9187521933947</v>
      </c>
      <c r="AC2" t="n">
        <v>406.9791379489909</v>
      </c>
      <c r="AD2" t="n">
        <v>328829.2978136394</v>
      </c>
      <c r="AE2" t="n">
        <v>449918.7521933946</v>
      </c>
      <c r="AF2" t="n">
        <v>2.268212656338113e-06</v>
      </c>
      <c r="AG2" t="n">
        <v>10</v>
      </c>
      <c r="AH2" t="n">
        <v>406979.1379489909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273.9147550023752</v>
      </c>
      <c r="AB3" t="n">
        <v>374.7822520603769</v>
      </c>
      <c r="AC3" t="n">
        <v>339.0135599339281</v>
      </c>
      <c r="AD3" t="n">
        <v>273914.7550023752</v>
      </c>
      <c r="AE3" t="n">
        <v>374782.2520603769</v>
      </c>
      <c r="AF3" t="n">
        <v>2.541325954845665e-06</v>
      </c>
      <c r="AG3" t="n">
        <v>9</v>
      </c>
      <c r="AH3" t="n">
        <v>339013.5599339281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240.4681108306754</v>
      </c>
      <c r="AB4" t="n">
        <v>329.0190779427014</v>
      </c>
      <c r="AC4" t="n">
        <v>297.6179589251239</v>
      </c>
      <c r="AD4" t="n">
        <v>240468.1108306754</v>
      </c>
      <c r="AE4" t="n">
        <v>329019.0779427013</v>
      </c>
      <c r="AF4" t="n">
        <v>2.723227466331169e-06</v>
      </c>
      <c r="AG4" t="n">
        <v>8</v>
      </c>
      <c r="AH4" t="n">
        <v>297617.9589251239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222.2513564250283</v>
      </c>
      <c r="AB5" t="n">
        <v>304.0941108984231</v>
      </c>
      <c r="AC5" t="n">
        <v>275.0717957531326</v>
      </c>
      <c r="AD5" t="n">
        <v>222251.3564250283</v>
      </c>
      <c r="AE5" t="n">
        <v>304094.1108984231</v>
      </c>
      <c r="AF5" t="n">
        <v>2.866421768115576e-06</v>
      </c>
      <c r="AG5" t="n">
        <v>8</v>
      </c>
      <c r="AH5" t="n">
        <v>275071.7957531326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209.0320662346545</v>
      </c>
      <c r="AB6" t="n">
        <v>286.0068948660392</v>
      </c>
      <c r="AC6" t="n">
        <v>258.7107982333066</v>
      </c>
      <c r="AD6" t="n">
        <v>209032.0662346545</v>
      </c>
      <c r="AE6" t="n">
        <v>286006.8948660392</v>
      </c>
      <c r="AF6" t="n">
        <v>2.980828048812076e-06</v>
      </c>
      <c r="AG6" t="n">
        <v>8</v>
      </c>
      <c r="AH6" t="n">
        <v>258710.7982333066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198.240962075357</v>
      </c>
      <c r="AB7" t="n">
        <v>271.2420300853797</v>
      </c>
      <c r="AC7" t="n">
        <v>245.3550714246906</v>
      </c>
      <c r="AD7" t="n">
        <v>198240.962075357</v>
      </c>
      <c r="AE7" t="n">
        <v>271242.0300853797</v>
      </c>
      <c r="AF7" t="n">
        <v>3.068683719386052e-06</v>
      </c>
      <c r="AG7" t="n">
        <v>8</v>
      </c>
      <c r="AH7" t="n">
        <v>245355.0714246906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182.397140398737</v>
      </c>
      <c r="AB8" t="n">
        <v>249.5638142873581</v>
      </c>
      <c r="AC8" t="n">
        <v>225.7457941168585</v>
      </c>
      <c r="AD8" t="n">
        <v>182397.140398737</v>
      </c>
      <c r="AE8" t="n">
        <v>249563.8142873581</v>
      </c>
      <c r="AF8" t="n">
        <v>3.130361681665064e-06</v>
      </c>
      <c r="AG8" t="n">
        <v>7</v>
      </c>
      <c r="AH8" t="n">
        <v>225745.7941168585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176.7656296466318</v>
      </c>
      <c r="AB9" t="n">
        <v>241.8585328316117</v>
      </c>
      <c r="AC9" t="n">
        <v>218.7758939088155</v>
      </c>
      <c r="AD9" t="n">
        <v>176765.6296466318</v>
      </c>
      <c r="AE9" t="n">
        <v>241858.5328316117</v>
      </c>
      <c r="AF9" t="n">
        <v>3.169740114655776e-06</v>
      </c>
      <c r="AG9" t="n">
        <v>7</v>
      </c>
      <c r="AH9" t="n">
        <v>218775.8939088155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175.356685035577</v>
      </c>
      <c r="AB10" t="n">
        <v>239.9307526565182</v>
      </c>
      <c r="AC10" t="n">
        <v>217.0320983679759</v>
      </c>
      <c r="AD10" t="n">
        <v>175356.685035577</v>
      </c>
      <c r="AE10" t="n">
        <v>239930.7526565182</v>
      </c>
      <c r="AF10" t="n">
        <v>3.186222375434085e-06</v>
      </c>
      <c r="AG10" t="n">
        <v>7</v>
      </c>
      <c r="AH10" t="n">
        <v>217032.0983679759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175.3365402406711</v>
      </c>
      <c r="AB11" t="n">
        <v>239.9031896594022</v>
      </c>
      <c r="AC11" t="n">
        <v>217.0071659446197</v>
      </c>
      <c r="AD11" t="n">
        <v>175336.5402406711</v>
      </c>
      <c r="AE11" t="n">
        <v>239903.1896594022</v>
      </c>
      <c r="AF11" t="n">
        <v>3.185700312875496e-06</v>
      </c>
      <c r="AG11" t="n">
        <v>7</v>
      </c>
      <c r="AH11" t="n">
        <v>217007.1659446197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547.2863976036103</v>
      </c>
      <c r="AB2" t="n">
        <v>748.8213937730843</v>
      </c>
      <c r="AC2" t="n">
        <v>677.3549309288074</v>
      </c>
      <c r="AD2" t="n">
        <v>547286.3976036103</v>
      </c>
      <c r="AE2" t="n">
        <v>748821.3937730843</v>
      </c>
      <c r="AF2" t="n">
        <v>1.74721222891177e-06</v>
      </c>
      <c r="AG2" t="n">
        <v>13</v>
      </c>
      <c r="AH2" t="n">
        <v>677354.9309288075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429.0573443388244</v>
      </c>
      <c r="AB3" t="n">
        <v>587.0551871984939</v>
      </c>
      <c r="AC3" t="n">
        <v>531.0274640693989</v>
      </c>
      <c r="AD3" t="n">
        <v>429057.3443388244</v>
      </c>
      <c r="AE3" t="n">
        <v>587055.1871984939</v>
      </c>
      <c r="AF3" t="n">
        <v>2.041812659528047e-06</v>
      </c>
      <c r="AG3" t="n">
        <v>11</v>
      </c>
      <c r="AH3" t="n">
        <v>531027.4640693989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367.9924014377036</v>
      </c>
      <c r="AB4" t="n">
        <v>503.5034383260323</v>
      </c>
      <c r="AC4" t="n">
        <v>455.449776843709</v>
      </c>
      <c r="AD4" t="n">
        <v>367992.4014377036</v>
      </c>
      <c r="AE4" t="n">
        <v>503503.4383260323</v>
      </c>
      <c r="AF4" t="n">
        <v>2.257044182268047e-06</v>
      </c>
      <c r="AG4" t="n">
        <v>10</v>
      </c>
      <c r="AH4" t="n">
        <v>455449.776843709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326.4510974025972</v>
      </c>
      <c r="AB5" t="n">
        <v>446.6647934722094</v>
      </c>
      <c r="AC5" t="n">
        <v>404.0357324811959</v>
      </c>
      <c r="AD5" t="n">
        <v>326451.0974025972</v>
      </c>
      <c r="AE5" t="n">
        <v>446664.7934722094</v>
      </c>
      <c r="AF5" t="n">
        <v>2.423382703747245e-06</v>
      </c>
      <c r="AG5" t="n">
        <v>9</v>
      </c>
      <c r="AH5" t="n">
        <v>404035.7324811958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304.1468536583218</v>
      </c>
      <c r="AB6" t="n">
        <v>416.1471431875046</v>
      </c>
      <c r="AC6" t="n">
        <v>376.4306439078721</v>
      </c>
      <c r="AD6" t="n">
        <v>304146.8536583218</v>
      </c>
      <c r="AE6" t="n">
        <v>416147.1431875046</v>
      </c>
      <c r="AF6" t="n">
        <v>2.554056375278355e-06</v>
      </c>
      <c r="AG6" t="n">
        <v>9</v>
      </c>
      <c r="AH6" t="n">
        <v>376430.6439078721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279.4538380623418</v>
      </c>
      <c r="AB7" t="n">
        <v>382.3610698701211</v>
      </c>
      <c r="AC7" t="n">
        <v>345.869066008848</v>
      </c>
      <c r="AD7" t="n">
        <v>279453.8380623418</v>
      </c>
      <c r="AE7" t="n">
        <v>382361.0698701211</v>
      </c>
      <c r="AF7" t="n">
        <v>2.657689074512759e-06</v>
      </c>
      <c r="AG7" t="n">
        <v>8</v>
      </c>
      <c r="AH7" t="n">
        <v>345869.066008848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266.0170860300026</v>
      </c>
      <c r="AB8" t="n">
        <v>363.9763129518118</v>
      </c>
      <c r="AC8" t="n">
        <v>329.2389244876538</v>
      </c>
      <c r="AD8" t="n">
        <v>266017.0860300026</v>
      </c>
      <c r="AE8" t="n">
        <v>363976.3129518118</v>
      </c>
      <c r="AF8" t="n">
        <v>2.746266529711699e-06</v>
      </c>
      <c r="AG8" t="n">
        <v>8</v>
      </c>
      <c r="AH8" t="n">
        <v>329238.9244876538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255.7058305261778</v>
      </c>
      <c r="AB9" t="n">
        <v>349.8679982708258</v>
      </c>
      <c r="AC9" t="n">
        <v>316.4770875587824</v>
      </c>
      <c r="AD9" t="n">
        <v>255705.8305261778</v>
      </c>
      <c r="AE9" t="n">
        <v>349867.9982708258</v>
      </c>
      <c r="AF9" t="n">
        <v>2.817450062190055e-06</v>
      </c>
      <c r="AG9" t="n">
        <v>8</v>
      </c>
      <c r="AH9" t="n">
        <v>316477.0875587824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247.2570325977665</v>
      </c>
      <c r="AB10" t="n">
        <v>338.307980210521</v>
      </c>
      <c r="AC10" t="n">
        <v>306.020341397562</v>
      </c>
      <c r="AD10" t="n">
        <v>247257.0325977665</v>
      </c>
      <c r="AE10" t="n">
        <v>338307.980210521</v>
      </c>
      <c r="AF10" t="n">
        <v>2.88117905635959e-06</v>
      </c>
      <c r="AG10" t="n">
        <v>8</v>
      </c>
      <c r="AH10" t="n">
        <v>306020.3413975621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239.5535956075526</v>
      </c>
      <c r="AB11" t="n">
        <v>327.7677978688612</v>
      </c>
      <c r="AC11" t="n">
        <v>296.486099265348</v>
      </c>
      <c r="AD11" t="n">
        <v>239553.5956075526</v>
      </c>
      <c r="AE11" t="n">
        <v>327767.7978688612</v>
      </c>
      <c r="AF11" t="n">
        <v>2.931022145836221e-06</v>
      </c>
      <c r="AG11" t="n">
        <v>8</v>
      </c>
      <c r="AH11" t="n">
        <v>296486.099265348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232.6170882540466</v>
      </c>
      <c r="AB12" t="n">
        <v>318.2769624906921</v>
      </c>
      <c r="AC12" t="n">
        <v>287.9010558951973</v>
      </c>
      <c r="AD12" t="n">
        <v>232617.0882540466</v>
      </c>
      <c r="AE12" t="n">
        <v>318276.9624906922</v>
      </c>
      <c r="AF12" t="n">
        <v>2.984007834795983e-06</v>
      </c>
      <c r="AG12" t="n">
        <v>8</v>
      </c>
      <c r="AH12" t="n">
        <v>287901.0558951973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226.7956512657538</v>
      </c>
      <c r="AB13" t="n">
        <v>310.3118155796398</v>
      </c>
      <c r="AC13" t="n">
        <v>280.6960914261794</v>
      </c>
      <c r="AD13" t="n">
        <v>226795.6512657538</v>
      </c>
      <c r="AE13" t="n">
        <v>310311.8155796397</v>
      </c>
      <c r="AF13" t="n">
        <v>3.017918675730231e-06</v>
      </c>
      <c r="AG13" t="n">
        <v>8</v>
      </c>
      <c r="AH13" t="n">
        <v>280696.0914261793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210.7312205802305</v>
      </c>
      <c r="AB14" t="n">
        <v>288.3317528030544</v>
      </c>
      <c r="AC14" t="n">
        <v>260.8137749917724</v>
      </c>
      <c r="AD14" t="n">
        <v>210731.2205802305</v>
      </c>
      <c r="AE14" t="n">
        <v>288331.7528030544</v>
      </c>
      <c r="AF14" t="n">
        <v>3.065861588775202e-06</v>
      </c>
      <c r="AG14" t="n">
        <v>7</v>
      </c>
      <c r="AH14" t="n">
        <v>260813.7749917724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206.6485691098714</v>
      </c>
      <c r="AB15" t="n">
        <v>282.7456889474408</v>
      </c>
      <c r="AC15" t="n">
        <v>255.760837230447</v>
      </c>
      <c r="AD15" t="n">
        <v>206648.5691098714</v>
      </c>
      <c r="AE15" t="n">
        <v>282745.6889474408</v>
      </c>
      <c r="AF15" t="n">
        <v>3.092610226236268e-06</v>
      </c>
      <c r="AG15" t="n">
        <v>7</v>
      </c>
      <c r="AH15" t="n">
        <v>255760.837230447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203.3038128688617</v>
      </c>
      <c r="AB16" t="n">
        <v>278.1692458982625</v>
      </c>
      <c r="AC16" t="n">
        <v>251.6211634828026</v>
      </c>
      <c r="AD16" t="n">
        <v>203303.8128688617</v>
      </c>
      <c r="AE16" t="n">
        <v>278169.2458982625</v>
      </c>
      <c r="AF16" t="n">
        <v>3.113000581022163e-06</v>
      </c>
      <c r="AG16" t="n">
        <v>7</v>
      </c>
      <c r="AH16" t="n">
        <v>251621.1634828026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199.9937655758057</v>
      </c>
      <c r="AB17" t="n">
        <v>273.6402931629252</v>
      </c>
      <c r="AC17" t="n">
        <v>247.5244476400994</v>
      </c>
      <c r="AD17" t="n">
        <v>199993.7655758057</v>
      </c>
      <c r="AE17" t="n">
        <v>273640.2931629252</v>
      </c>
      <c r="AF17" t="n">
        <v>3.132733182427867e-06</v>
      </c>
      <c r="AG17" t="n">
        <v>7</v>
      </c>
      <c r="AH17" t="n">
        <v>247524.4476400994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198.2120424805879</v>
      </c>
      <c r="AB18" t="n">
        <v>271.202461019974</v>
      </c>
      <c r="AC18" t="n">
        <v>245.3192787753518</v>
      </c>
      <c r="AD18" t="n">
        <v>198212.0424805878</v>
      </c>
      <c r="AE18" t="n">
        <v>271202.461019974</v>
      </c>
      <c r="AF18" t="n">
        <v>3.137410539798108e-06</v>
      </c>
      <c r="AG18" t="n">
        <v>7</v>
      </c>
      <c r="AH18" t="n">
        <v>245319.2787753518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198.0831690782862</v>
      </c>
      <c r="AB19" t="n">
        <v>271.0261307454518</v>
      </c>
      <c r="AC19" t="n">
        <v>245.1597772147489</v>
      </c>
      <c r="AD19" t="n">
        <v>198083.1690782862</v>
      </c>
      <c r="AE19" t="n">
        <v>271026.1307454518</v>
      </c>
      <c r="AF19" t="n">
        <v>3.137264372380288e-06</v>
      </c>
      <c r="AG19" t="n">
        <v>7</v>
      </c>
      <c r="AH19" t="n">
        <v>245159.7772147488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198.5377459780527</v>
      </c>
      <c r="AB20" t="n">
        <v>271.6481029142292</v>
      </c>
      <c r="AC20" t="n">
        <v>245.7223892326818</v>
      </c>
      <c r="AD20" t="n">
        <v>198537.7459780527</v>
      </c>
      <c r="AE20" t="n">
        <v>271648.1029142293</v>
      </c>
      <c r="AF20" t="n">
        <v>3.135144944821897e-06</v>
      </c>
      <c r="AG20" t="n">
        <v>7</v>
      </c>
      <c r="AH20" t="n">
        <v>245722.3892326818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157.4760311693321</v>
      </c>
      <c r="AB2" t="n">
        <v>215.465653197959</v>
      </c>
      <c r="AC2" t="n">
        <v>194.901913664751</v>
      </c>
      <c r="AD2" t="n">
        <v>157476.0311693321</v>
      </c>
      <c r="AE2" t="n">
        <v>215465.653197959</v>
      </c>
      <c r="AF2" t="n">
        <v>3.077714071187812e-06</v>
      </c>
      <c r="AG2" t="n">
        <v>8</v>
      </c>
      <c r="AH2" t="n">
        <v>194901.913664751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157.3358473043757</v>
      </c>
      <c r="AB3" t="n">
        <v>215.2738474494501</v>
      </c>
      <c r="AC3" t="n">
        <v>194.7284135876787</v>
      </c>
      <c r="AD3" t="n">
        <v>157335.8473043757</v>
      </c>
      <c r="AE3" t="n">
        <v>215273.8474494501</v>
      </c>
      <c r="AF3" t="n">
        <v>3.081508269227619e-06</v>
      </c>
      <c r="AG3" t="n">
        <v>8</v>
      </c>
      <c r="AH3" t="n">
        <v>194728.4135876787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196.6020282424538</v>
      </c>
      <c r="AB2" t="n">
        <v>268.9995685105449</v>
      </c>
      <c r="AC2" t="n">
        <v>243.3266272352428</v>
      </c>
      <c r="AD2" t="n">
        <v>196602.0282424538</v>
      </c>
      <c r="AE2" t="n">
        <v>268999.5685105449</v>
      </c>
      <c r="AF2" t="n">
        <v>2.847366905722865e-06</v>
      </c>
      <c r="AG2" t="n">
        <v>8</v>
      </c>
      <c r="AH2" t="n">
        <v>243326.6272352428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175.0893080014891</v>
      </c>
      <c r="AB3" t="n">
        <v>239.564915602637</v>
      </c>
      <c r="AC3" t="n">
        <v>216.7011762890614</v>
      </c>
      <c r="AD3" t="n">
        <v>175089.3080014891</v>
      </c>
      <c r="AE3" t="n">
        <v>239564.915602637</v>
      </c>
      <c r="AF3" t="n">
        <v>3.061823482862004e-06</v>
      </c>
      <c r="AG3" t="n">
        <v>8</v>
      </c>
      <c r="AH3" t="n">
        <v>216701.1762890614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167.00380340225</v>
      </c>
      <c r="AB4" t="n">
        <v>228.5019715026757</v>
      </c>
      <c r="AC4" t="n">
        <v>206.6940640470575</v>
      </c>
      <c r="AD4" t="n">
        <v>167003.80340225</v>
      </c>
      <c r="AE4" t="n">
        <v>228501.9715026757</v>
      </c>
      <c r="AF4" t="n">
        <v>3.145973466705643e-06</v>
      </c>
      <c r="AG4" t="n">
        <v>8</v>
      </c>
      <c r="AH4" t="n">
        <v>206694.0640470575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158.1343928147919</v>
      </c>
      <c r="AB5" t="n">
        <v>216.3664526461425</v>
      </c>
      <c r="AC5" t="n">
        <v>195.7167420778802</v>
      </c>
      <c r="AD5" t="n">
        <v>158134.3928147919</v>
      </c>
      <c r="AE5" t="n">
        <v>216366.4526461425</v>
      </c>
      <c r="AF5" t="n">
        <v>3.154518161347972e-06</v>
      </c>
      <c r="AG5" t="n">
        <v>7</v>
      </c>
      <c r="AH5" t="n">
        <v>195716.7420778802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157.9943822349988</v>
      </c>
      <c r="AB6" t="n">
        <v>216.1748839940389</v>
      </c>
      <c r="AC6" t="n">
        <v>195.543456469065</v>
      </c>
      <c r="AD6" t="n">
        <v>157994.3822349988</v>
      </c>
      <c r="AE6" t="n">
        <v>216174.8839940389</v>
      </c>
      <c r="AF6" t="n">
        <v>3.16184218532711e-06</v>
      </c>
      <c r="AG6" t="n">
        <v>7</v>
      </c>
      <c r="AH6" t="n">
        <v>195543.456469065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786.9423209575236</v>
      </c>
      <c r="AB2" t="n">
        <v>1076.729200979051</v>
      </c>
      <c r="AC2" t="n">
        <v>973.9676772365344</v>
      </c>
      <c r="AD2" t="n">
        <v>786942.3209575237</v>
      </c>
      <c r="AE2" t="n">
        <v>1076729.200979051</v>
      </c>
      <c r="AF2" t="n">
        <v>1.426265348882183e-06</v>
      </c>
      <c r="AG2" t="n">
        <v>15</v>
      </c>
      <c r="AH2" t="n">
        <v>973967.6772365344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585.0389854724233</v>
      </c>
      <c r="AB3" t="n">
        <v>800.476150021824</v>
      </c>
      <c r="AC3" t="n">
        <v>724.079829739073</v>
      </c>
      <c r="AD3" t="n">
        <v>585038.9854724233</v>
      </c>
      <c r="AE3" t="n">
        <v>800476.1500218239</v>
      </c>
      <c r="AF3" t="n">
        <v>1.737613305363729e-06</v>
      </c>
      <c r="AG3" t="n">
        <v>13</v>
      </c>
      <c r="AH3" t="n">
        <v>724079.8297390731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480.0605836428253</v>
      </c>
      <c r="AB4" t="n">
        <v>656.8400693183415</v>
      </c>
      <c r="AC4" t="n">
        <v>594.1521749834257</v>
      </c>
      <c r="AD4" t="n">
        <v>480060.5836428254</v>
      </c>
      <c r="AE4" t="n">
        <v>656840.0693183416</v>
      </c>
      <c r="AF4" t="n">
        <v>1.968597097753447e-06</v>
      </c>
      <c r="AG4" t="n">
        <v>11</v>
      </c>
      <c r="AH4" t="n">
        <v>594152.1749834256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420.4454603803679</v>
      </c>
      <c r="AB5" t="n">
        <v>575.2720276370277</v>
      </c>
      <c r="AC5" t="n">
        <v>520.3688727187107</v>
      </c>
      <c r="AD5" t="n">
        <v>420445.4603803679</v>
      </c>
      <c r="AE5" t="n">
        <v>575272.0276370277</v>
      </c>
      <c r="AF5" t="n">
        <v>2.144560680764933e-06</v>
      </c>
      <c r="AG5" t="n">
        <v>10</v>
      </c>
      <c r="AH5" t="n">
        <v>520368.8727187107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388.0954755750934</v>
      </c>
      <c r="AB6" t="n">
        <v>531.0093512458467</v>
      </c>
      <c r="AC6" t="n">
        <v>480.3305640392476</v>
      </c>
      <c r="AD6" t="n">
        <v>388095.4755750934</v>
      </c>
      <c r="AE6" t="n">
        <v>531009.3512458467</v>
      </c>
      <c r="AF6" t="n">
        <v>2.282183409209698e-06</v>
      </c>
      <c r="AG6" t="n">
        <v>10</v>
      </c>
      <c r="AH6" t="n">
        <v>480330.5640392476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354.4057429090389</v>
      </c>
      <c r="AB7" t="n">
        <v>484.9135727260427</v>
      </c>
      <c r="AC7" t="n">
        <v>438.6341019255422</v>
      </c>
      <c r="AD7" t="n">
        <v>354405.7429090389</v>
      </c>
      <c r="AE7" t="n">
        <v>484913.5727260427</v>
      </c>
      <c r="AF7" t="n">
        <v>2.401754887858455e-06</v>
      </c>
      <c r="AG7" t="n">
        <v>9</v>
      </c>
      <c r="AH7" t="n">
        <v>438634.1019255422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336.5310037583876</v>
      </c>
      <c r="AB8" t="n">
        <v>460.4565660422853</v>
      </c>
      <c r="AC8" t="n">
        <v>416.5112376340581</v>
      </c>
      <c r="AD8" t="n">
        <v>336531.0037583876</v>
      </c>
      <c r="AE8" t="n">
        <v>460456.5660422853</v>
      </c>
      <c r="AF8" t="n">
        <v>2.496704461785458e-06</v>
      </c>
      <c r="AG8" t="n">
        <v>9</v>
      </c>
      <c r="AH8" t="n">
        <v>416511.2376340581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322.2569906315579</v>
      </c>
      <c r="AB9" t="n">
        <v>440.9262315571414</v>
      </c>
      <c r="AC9" t="n">
        <v>398.8448508611799</v>
      </c>
      <c r="AD9" t="n">
        <v>322256.9906315579</v>
      </c>
      <c r="AE9" t="n">
        <v>440926.2315571414</v>
      </c>
      <c r="AF9" t="n">
        <v>2.578151700865046e-06</v>
      </c>
      <c r="AG9" t="n">
        <v>9</v>
      </c>
      <c r="AH9" t="n">
        <v>398844.8508611799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301.9236554702745</v>
      </c>
      <c r="AB10" t="n">
        <v>413.1052653460363</v>
      </c>
      <c r="AC10" t="n">
        <v>373.6790786182912</v>
      </c>
      <c r="AD10" t="n">
        <v>301923.6554702745</v>
      </c>
      <c r="AE10" t="n">
        <v>413105.2653460363</v>
      </c>
      <c r="AF10" t="n">
        <v>2.648190550073556e-06</v>
      </c>
      <c r="AG10" t="n">
        <v>8</v>
      </c>
      <c r="AH10" t="n">
        <v>373679.0786182912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293.4786078296285</v>
      </c>
      <c r="AB11" t="n">
        <v>401.5503785948972</v>
      </c>
      <c r="AC11" t="n">
        <v>363.2269740412954</v>
      </c>
      <c r="AD11" t="n">
        <v>293478.6078296285</v>
      </c>
      <c r="AE11" t="n">
        <v>401550.3785948972</v>
      </c>
      <c r="AF11" t="n">
        <v>2.700033739487691e-06</v>
      </c>
      <c r="AG11" t="n">
        <v>8</v>
      </c>
      <c r="AH11" t="n">
        <v>363226.9740412954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285.1368851549495</v>
      </c>
      <c r="AB12" t="n">
        <v>390.1368656205699</v>
      </c>
      <c r="AC12" t="n">
        <v>352.9027507262719</v>
      </c>
      <c r="AD12" t="n">
        <v>285136.8851549495</v>
      </c>
      <c r="AE12" t="n">
        <v>390136.8656205699</v>
      </c>
      <c r="AF12" t="n">
        <v>2.75122708390917e-06</v>
      </c>
      <c r="AG12" t="n">
        <v>8</v>
      </c>
      <c r="AH12" t="n">
        <v>352902.7507262719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276.1565579232986</v>
      </c>
      <c r="AB13" t="n">
        <v>377.8495857181489</v>
      </c>
      <c r="AC13" t="n">
        <v>341.7881515724322</v>
      </c>
      <c r="AD13" t="n">
        <v>276156.5579232986</v>
      </c>
      <c r="AE13" t="n">
        <v>377849.585718149</v>
      </c>
      <c r="AF13" t="n">
        <v>2.807041548278426e-06</v>
      </c>
      <c r="AG13" t="n">
        <v>8</v>
      </c>
      <c r="AH13" t="n">
        <v>341788.1515724322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271.4417389959056</v>
      </c>
      <c r="AB14" t="n">
        <v>371.398562458559</v>
      </c>
      <c r="AC14" t="n">
        <v>335.9528049186695</v>
      </c>
      <c r="AD14" t="n">
        <v>271441.7389959056</v>
      </c>
      <c r="AE14" t="n">
        <v>371398.5624585589</v>
      </c>
      <c r="AF14" t="n">
        <v>2.840328052902265e-06</v>
      </c>
      <c r="AG14" t="n">
        <v>8</v>
      </c>
      <c r="AH14" t="n">
        <v>335952.8049186695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266.0651742225223</v>
      </c>
      <c r="AB15" t="n">
        <v>364.0421093383187</v>
      </c>
      <c r="AC15" t="n">
        <v>329.2984413593782</v>
      </c>
      <c r="AD15" t="n">
        <v>266065.1742225224</v>
      </c>
      <c r="AE15" t="n">
        <v>364042.1093383187</v>
      </c>
      <c r="AF15" t="n">
        <v>2.877441422482858e-06</v>
      </c>
      <c r="AG15" t="n">
        <v>8</v>
      </c>
      <c r="AH15" t="n">
        <v>329298.4413593782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259.6353155143795</v>
      </c>
      <c r="AB16" t="n">
        <v>355.2444929884916</v>
      </c>
      <c r="AC16" t="n">
        <v>321.3404571664465</v>
      </c>
      <c r="AD16" t="n">
        <v>259635.3155143795</v>
      </c>
      <c r="AE16" t="n">
        <v>355244.4929884916</v>
      </c>
      <c r="AF16" t="n">
        <v>2.917081967034891e-06</v>
      </c>
      <c r="AG16" t="n">
        <v>8</v>
      </c>
      <c r="AH16" t="n">
        <v>321340.4571664465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254.8161959788236</v>
      </c>
      <c r="AB17" t="n">
        <v>348.6507610352302</v>
      </c>
      <c r="AC17" t="n">
        <v>315.3760217365484</v>
      </c>
      <c r="AD17" t="n">
        <v>254816.1959788236</v>
      </c>
      <c r="AE17" t="n">
        <v>348650.7610352302</v>
      </c>
      <c r="AF17" t="n">
        <v>2.946541606701976e-06</v>
      </c>
      <c r="AG17" t="n">
        <v>8</v>
      </c>
      <c r="AH17" t="n">
        <v>315376.0217365483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248.7874309746137</v>
      </c>
      <c r="AB18" t="n">
        <v>340.4019387861337</v>
      </c>
      <c r="AC18" t="n">
        <v>307.9144555056081</v>
      </c>
      <c r="AD18" t="n">
        <v>248787.4309746137</v>
      </c>
      <c r="AE18" t="n">
        <v>340401.9387861337</v>
      </c>
      <c r="AF18" t="n">
        <v>2.974051711391093e-06</v>
      </c>
      <c r="AG18" t="n">
        <v>8</v>
      </c>
      <c r="AH18" t="n">
        <v>307914.4555056082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235.4833952478297</v>
      </c>
      <c r="AB19" t="n">
        <v>322.1987701721242</v>
      </c>
      <c r="AC19" t="n">
        <v>291.4485717558064</v>
      </c>
      <c r="AD19" t="n">
        <v>235483.3952478297</v>
      </c>
      <c r="AE19" t="n">
        <v>322198.7701721242</v>
      </c>
      <c r="AF19" t="n">
        <v>3.005460886036146e-06</v>
      </c>
      <c r="AG19" t="n">
        <v>7</v>
      </c>
      <c r="AH19" t="n">
        <v>291448.5717558064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231.6754435344163</v>
      </c>
      <c r="AB20" t="n">
        <v>316.9885626428615</v>
      </c>
      <c r="AC20" t="n">
        <v>286.7356191205627</v>
      </c>
      <c r="AD20" t="n">
        <v>231675.4435344163</v>
      </c>
      <c r="AE20" t="n">
        <v>316988.5626428615</v>
      </c>
      <c r="AF20" t="n">
        <v>3.026328130800332e-06</v>
      </c>
      <c r="AG20" t="n">
        <v>7</v>
      </c>
      <c r="AH20" t="n">
        <v>286735.6191205627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228.251040143756</v>
      </c>
      <c r="AB21" t="n">
        <v>312.3031428497471</v>
      </c>
      <c r="AC21" t="n">
        <v>282.4973692164737</v>
      </c>
      <c r="AD21" t="n">
        <v>228251.040143756</v>
      </c>
      <c r="AE21" t="n">
        <v>312303.1428497471</v>
      </c>
      <c r="AF21" t="n">
        <v>3.051094445520455e-06</v>
      </c>
      <c r="AG21" t="n">
        <v>7</v>
      </c>
      <c r="AH21" t="n">
        <v>282497.3692164737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223.5438064496343</v>
      </c>
      <c r="AB22" t="n">
        <v>305.8624980409589</v>
      </c>
      <c r="AC22" t="n">
        <v>276.6714105087324</v>
      </c>
      <c r="AD22" t="n">
        <v>223543.8064496343</v>
      </c>
      <c r="AE22" t="n">
        <v>305862.4980409589</v>
      </c>
      <c r="AF22" t="n">
        <v>3.065968675352366e-06</v>
      </c>
      <c r="AG22" t="n">
        <v>7</v>
      </c>
      <c r="AH22" t="n">
        <v>276671.4105087324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222.3272077379305</v>
      </c>
      <c r="AB23" t="n">
        <v>304.1978940110594</v>
      </c>
      <c r="AC23" t="n">
        <v>275.1656739511595</v>
      </c>
      <c r="AD23" t="n">
        <v>222327.2077379305</v>
      </c>
      <c r="AE23" t="n">
        <v>304197.8940110594</v>
      </c>
      <c r="AF23" t="n">
        <v>3.075571940243842e-06</v>
      </c>
      <c r="AG23" t="n">
        <v>7</v>
      </c>
      <c r="AH23" t="n">
        <v>275165.6739511595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219.6526943438149</v>
      </c>
      <c r="AB24" t="n">
        <v>300.5385067940288</v>
      </c>
      <c r="AC24" t="n">
        <v>271.8555335141389</v>
      </c>
      <c r="AD24" t="n">
        <v>219652.6943438149</v>
      </c>
      <c r="AE24" t="n">
        <v>300538.5067940288</v>
      </c>
      <c r="AF24" t="n">
        <v>3.085897255127158e-06</v>
      </c>
      <c r="AG24" t="n">
        <v>7</v>
      </c>
      <c r="AH24" t="n">
        <v>271855.533514139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218.2895866103517</v>
      </c>
      <c r="AB25" t="n">
        <v>298.6734426570364</v>
      </c>
      <c r="AC25" t="n">
        <v>270.1684684807467</v>
      </c>
      <c r="AD25" t="n">
        <v>218289.5866103517</v>
      </c>
      <c r="AE25" t="n">
        <v>298673.4426570365</v>
      </c>
      <c r="AF25" t="n">
        <v>3.094995085024347e-06</v>
      </c>
      <c r="AG25" t="n">
        <v>7</v>
      </c>
      <c r="AH25" t="n">
        <v>270168.4684807467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218.057270261134</v>
      </c>
      <c r="AB26" t="n">
        <v>298.355577178963</v>
      </c>
      <c r="AC26" t="n">
        <v>269.8809396377733</v>
      </c>
      <c r="AD26" t="n">
        <v>218057.270261134</v>
      </c>
      <c r="AE26" t="n">
        <v>298355.577178963</v>
      </c>
      <c r="AF26" t="n">
        <v>3.094273035032506e-06</v>
      </c>
      <c r="AG26" t="n">
        <v>7</v>
      </c>
      <c r="AH26" t="n">
        <v>269880.9396377733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217.7656888267508</v>
      </c>
      <c r="AB27" t="n">
        <v>297.956622596775</v>
      </c>
      <c r="AC27" t="n">
        <v>269.520060720973</v>
      </c>
      <c r="AD27" t="n">
        <v>217765.6888267508</v>
      </c>
      <c r="AE27" t="n">
        <v>297956.622596775</v>
      </c>
      <c r="AF27" t="n">
        <v>3.09542831501945e-06</v>
      </c>
      <c r="AG27" t="n">
        <v>7</v>
      </c>
      <c r="AH27" t="n">
        <v>269520.060720973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218.057270261134</v>
      </c>
      <c r="AB28" t="n">
        <v>298.355577178963</v>
      </c>
      <c r="AC28" t="n">
        <v>269.8809396377733</v>
      </c>
      <c r="AD28" t="n">
        <v>218057.270261134</v>
      </c>
      <c r="AE28" t="n">
        <v>298355.577178963</v>
      </c>
      <c r="AF28" t="n">
        <v>3.094273035032506e-06</v>
      </c>
      <c r="AG28" t="n">
        <v>7</v>
      </c>
      <c r="AH28" t="n">
        <v>269880.9396377733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152.4300042237296</v>
      </c>
      <c r="AB2" t="n">
        <v>208.5614565159916</v>
      </c>
      <c r="AC2" t="n">
        <v>188.6566438240075</v>
      </c>
      <c r="AD2" t="n">
        <v>152430.0042237296</v>
      </c>
      <c r="AE2" t="n">
        <v>208561.4565159916</v>
      </c>
      <c r="AF2" t="n">
        <v>2.952317524408816e-06</v>
      </c>
      <c r="AG2" t="n">
        <v>8</v>
      </c>
      <c r="AH2" t="n">
        <v>188656.6438240075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352.2389611530071</v>
      </c>
      <c r="AB2" t="n">
        <v>481.9488863357754</v>
      </c>
      <c r="AC2" t="n">
        <v>435.9523610433985</v>
      </c>
      <c r="AD2" t="n">
        <v>352238.9611530071</v>
      </c>
      <c r="AE2" t="n">
        <v>481948.8863357754</v>
      </c>
      <c r="AF2" t="n">
        <v>2.182585994374709e-06</v>
      </c>
      <c r="AG2" t="n">
        <v>10</v>
      </c>
      <c r="AH2" t="n">
        <v>435952.3610433985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291.5142267453693</v>
      </c>
      <c r="AB3" t="n">
        <v>398.8626257330366</v>
      </c>
      <c r="AC3" t="n">
        <v>360.795736540286</v>
      </c>
      <c r="AD3" t="n">
        <v>291514.2267453693</v>
      </c>
      <c r="AE3" t="n">
        <v>398862.6257330366</v>
      </c>
      <c r="AF3" t="n">
        <v>2.460473744194958e-06</v>
      </c>
      <c r="AG3" t="n">
        <v>9</v>
      </c>
      <c r="AH3" t="n">
        <v>360795.736540286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262.0666226988897</v>
      </c>
      <c r="AB4" t="n">
        <v>358.5711147400413</v>
      </c>
      <c r="AC4" t="n">
        <v>324.3495908069713</v>
      </c>
      <c r="AD4" t="n">
        <v>262066.6226988897</v>
      </c>
      <c r="AE4" t="n">
        <v>358571.1147400413</v>
      </c>
      <c r="AF4" t="n">
        <v>2.656957779180221e-06</v>
      </c>
      <c r="AG4" t="n">
        <v>9</v>
      </c>
      <c r="AH4" t="n">
        <v>324349.5908069712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234.6573139081984</v>
      </c>
      <c r="AB5" t="n">
        <v>321.0684892391047</v>
      </c>
      <c r="AC5" t="n">
        <v>290.4261632486746</v>
      </c>
      <c r="AD5" t="n">
        <v>234657.3139081984</v>
      </c>
      <c r="AE5" t="n">
        <v>321068.4892391047</v>
      </c>
      <c r="AF5" t="n">
        <v>2.800659496783897e-06</v>
      </c>
      <c r="AG5" t="n">
        <v>8</v>
      </c>
      <c r="AH5" t="n">
        <v>290426.1632486746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220.422215367345</v>
      </c>
      <c r="AB6" t="n">
        <v>301.5913994072936</v>
      </c>
      <c r="AC6" t="n">
        <v>272.8079395341383</v>
      </c>
      <c r="AD6" t="n">
        <v>220422.215367345</v>
      </c>
      <c r="AE6" t="n">
        <v>301591.3994072936</v>
      </c>
      <c r="AF6" t="n">
        <v>2.916037182102523e-06</v>
      </c>
      <c r="AG6" t="n">
        <v>8</v>
      </c>
      <c r="AH6" t="n">
        <v>272807.9395341382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208.4958911990808</v>
      </c>
      <c r="AB7" t="n">
        <v>285.2732765279945</v>
      </c>
      <c r="AC7" t="n">
        <v>258.0471953998049</v>
      </c>
      <c r="AD7" t="n">
        <v>208495.8911990808</v>
      </c>
      <c r="AE7" t="n">
        <v>285273.2765279945</v>
      </c>
      <c r="AF7" t="n">
        <v>3.01245783793903e-06</v>
      </c>
      <c r="AG7" t="n">
        <v>8</v>
      </c>
      <c r="AH7" t="n">
        <v>258047.1953998049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191.0253660771651</v>
      </c>
      <c r="AB8" t="n">
        <v>261.3693333110295</v>
      </c>
      <c r="AC8" t="n">
        <v>236.4246109740644</v>
      </c>
      <c r="AD8" t="n">
        <v>191025.3660771651</v>
      </c>
      <c r="AE8" t="n">
        <v>261369.3333110295</v>
      </c>
      <c r="AF8" t="n">
        <v>3.082041287332222e-06</v>
      </c>
      <c r="AG8" t="n">
        <v>7</v>
      </c>
      <c r="AH8" t="n">
        <v>236424.6109740644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185.1684111768293</v>
      </c>
      <c r="AB9" t="n">
        <v>253.3555892257802</v>
      </c>
      <c r="AC9" t="n">
        <v>229.1756873769482</v>
      </c>
      <c r="AD9" t="n">
        <v>185168.4111768293</v>
      </c>
      <c r="AE9" t="n">
        <v>253355.5892257802</v>
      </c>
      <c r="AF9" t="n">
        <v>3.127686840673483e-06</v>
      </c>
      <c r="AG9" t="n">
        <v>7</v>
      </c>
      <c r="AH9" t="n">
        <v>229175.6873769482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180.121675598904</v>
      </c>
      <c r="AB10" t="n">
        <v>246.4504229618063</v>
      </c>
      <c r="AC10" t="n">
        <v>222.9295404897441</v>
      </c>
      <c r="AD10" t="n">
        <v>180121.675598904</v>
      </c>
      <c r="AE10" t="n">
        <v>246450.4229618063</v>
      </c>
      <c r="AF10" t="n">
        <v>3.167310749355717e-06</v>
      </c>
      <c r="AG10" t="n">
        <v>7</v>
      </c>
      <c r="AH10" t="n">
        <v>222929.540489744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178.4420510253202</v>
      </c>
      <c r="AB11" t="n">
        <v>244.1522865204235</v>
      </c>
      <c r="AC11" t="n">
        <v>220.8507349648714</v>
      </c>
      <c r="AD11" t="n">
        <v>178442.0510253202</v>
      </c>
      <c r="AE11" t="n">
        <v>244152.2865204235</v>
      </c>
      <c r="AF11" t="n">
        <v>3.182179007773066e-06</v>
      </c>
      <c r="AG11" t="n">
        <v>7</v>
      </c>
      <c r="AH11" t="n">
        <v>220850.7349648714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178.6450313664877</v>
      </c>
      <c r="AB12" t="n">
        <v>244.4300131780693</v>
      </c>
      <c r="AC12" t="n">
        <v>221.1019557801034</v>
      </c>
      <c r="AD12" t="n">
        <v>178645.0313664877</v>
      </c>
      <c r="AE12" t="n">
        <v>244430.0131780693</v>
      </c>
      <c r="AF12" t="n">
        <v>3.181732960020545e-06</v>
      </c>
      <c r="AG12" t="n">
        <v>7</v>
      </c>
      <c r="AH12" t="n">
        <v>221101.9557801034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178.7748799811773</v>
      </c>
      <c r="AB13" t="n">
        <v>244.6076777812042</v>
      </c>
      <c r="AC13" t="n">
        <v>221.262664322869</v>
      </c>
      <c r="AD13" t="n">
        <v>178774.8799811773</v>
      </c>
      <c r="AE13" t="n">
        <v>244607.6777812042</v>
      </c>
      <c r="AF13" t="n">
        <v>3.180692181931331e-06</v>
      </c>
      <c r="AG13" t="n">
        <v>7</v>
      </c>
      <c r="AH13" t="n">
        <v>221262.664322869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158.3196209396403</v>
      </c>
      <c r="AB2" t="n">
        <v>216.6198899382482</v>
      </c>
      <c r="AC2" t="n">
        <v>195.9459916705288</v>
      </c>
      <c r="AD2" t="n">
        <v>158319.6209396403</v>
      </c>
      <c r="AE2" t="n">
        <v>216619.8899382482</v>
      </c>
      <c r="AF2" t="n">
        <v>2.833845373586272e-06</v>
      </c>
      <c r="AG2" t="n">
        <v>9</v>
      </c>
      <c r="AH2" t="n">
        <v>195945.9916705288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588.0868379682129</v>
      </c>
      <c r="AB2" t="n">
        <v>804.6463562683258</v>
      </c>
      <c r="AC2" t="n">
        <v>727.8520373543299</v>
      </c>
      <c r="AD2" t="n">
        <v>588086.8379682129</v>
      </c>
      <c r="AE2" t="n">
        <v>804646.3562683258</v>
      </c>
      <c r="AF2" t="n">
        <v>1.673293638431923e-06</v>
      </c>
      <c r="AG2" t="n">
        <v>13</v>
      </c>
      <c r="AH2" t="n">
        <v>727852.03735433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453.8217444882285</v>
      </c>
      <c r="AB3" t="n">
        <v>620.9389320111364</v>
      </c>
      <c r="AC3" t="n">
        <v>561.6773918332574</v>
      </c>
      <c r="AD3" t="n">
        <v>453821.7444882285</v>
      </c>
      <c r="AE3" t="n">
        <v>620938.9320111364</v>
      </c>
      <c r="AF3" t="n">
        <v>1.976620937792176e-06</v>
      </c>
      <c r="AG3" t="n">
        <v>11</v>
      </c>
      <c r="AH3" t="n">
        <v>561677.3918332574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385.5112825640161</v>
      </c>
      <c r="AB4" t="n">
        <v>527.4735443615413</v>
      </c>
      <c r="AC4" t="n">
        <v>477.1322096014442</v>
      </c>
      <c r="AD4" t="n">
        <v>385511.2825640161</v>
      </c>
      <c r="AE4" t="n">
        <v>527473.5443615413</v>
      </c>
      <c r="AF4" t="n">
        <v>2.199906570558446e-06</v>
      </c>
      <c r="AG4" t="n">
        <v>10</v>
      </c>
      <c r="AH4" t="n">
        <v>477132.2096014442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341.6157903996393</v>
      </c>
      <c r="AB5" t="n">
        <v>467.4137954498004</v>
      </c>
      <c r="AC5" t="n">
        <v>422.8044788314529</v>
      </c>
      <c r="AD5" t="n">
        <v>341615.7903996393</v>
      </c>
      <c r="AE5" t="n">
        <v>467413.7954498004</v>
      </c>
      <c r="AF5" t="n">
        <v>2.368300240715183e-06</v>
      </c>
      <c r="AG5" t="n">
        <v>9</v>
      </c>
      <c r="AH5" t="n">
        <v>422804.4788314528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318.0681058724039</v>
      </c>
      <c r="AB6" t="n">
        <v>435.194814629114</v>
      </c>
      <c r="AC6" t="n">
        <v>393.6604323206691</v>
      </c>
      <c r="AD6" t="n">
        <v>318068.1058724039</v>
      </c>
      <c r="AE6" t="n">
        <v>435194.814629114</v>
      </c>
      <c r="AF6" t="n">
        <v>2.496454384496804e-06</v>
      </c>
      <c r="AG6" t="n">
        <v>9</v>
      </c>
      <c r="AH6" t="n">
        <v>393660.4323206691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300.5433896158407</v>
      </c>
      <c r="AB7" t="n">
        <v>411.2167247109681</v>
      </c>
      <c r="AC7" t="n">
        <v>371.9707776508506</v>
      </c>
      <c r="AD7" t="n">
        <v>300543.3896158407</v>
      </c>
      <c r="AE7" t="n">
        <v>411216.7247109681</v>
      </c>
      <c r="AF7" t="n">
        <v>2.603176606622113e-06</v>
      </c>
      <c r="AG7" t="n">
        <v>9</v>
      </c>
      <c r="AH7" t="n">
        <v>371970.7776508505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277.2718416423735</v>
      </c>
      <c r="AB8" t="n">
        <v>379.3755661054325</v>
      </c>
      <c r="AC8" t="n">
        <v>343.1684945332804</v>
      </c>
      <c r="AD8" t="n">
        <v>277271.8416423735</v>
      </c>
      <c r="AE8" t="n">
        <v>379375.5661054325</v>
      </c>
      <c r="AF8" t="n">
        <v>2.698672584070306e-06</v>
      </c>
      <c r="AG8" t="n">
        <v>8</v>
      </c>
      <c r="AH8" t="n">
        <v>343168.4945332804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267.2057823411668</v>
      </c>
      <c r="AB9" t="n">
        <v>365.6027396863269</v>
      </c>
      <c r="AC9" t="n">
        <v>330.710127337331</v>
      </c>
      <c r="AD9" t="n">
        <v>267205.7823411668</v>
      </c>
      <c r="AE9" t="n">
        <v>365602.7396863269</v>
      </c>
      <c r="AF9" t="n">
        <v>2.765592665976749e-06</v>
      </c>
      <c r="AG9" t="n">
        <v>8</v>
      </c>
      <c r="AH9" t="n">
        <v>330710.127337331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256.9317309151469</v>
      </c>
      <c r="AB10" t="n">
        <v>351.5453292659208</v>
      </c>
      <c r="AC10" t="n">
        <v>317.9943364378547</v>
      </c>
      <c r="AD10" t="n">
        <v>256931.7309151469</v>
      </c>
      <c r="AE10" t="n">
        <v>351545.3292659208</v>
      </c>
      <c r="AF10" t="n">
        <v>2.834772576357157e-06</v>
      </c>
      <c r="AG10" t="n">
        <v>8</v>
      </c>
      <c r="AH10" t="n">
        <v>317994.3364378547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248.9632238067498</v>
      </c>
      <c r="AB11" t="n">
        <v>340.6424662944945</v>
      </c>
      <c r="AC11" t="n">
        <v>308.1320274061536</v>
      </c>
      <c r="AD11" t="n">
        <v>248963.2238067498</v>
      </c>
      <c r="AE11" t="n">
        <v>340642.4662944945</v>
      </c>
      <c r="AF11" t="n">
        <v>2.890903799742737e-06</v>
      </c>
      <c r="AG11" t="n">
        <v>8</v>
      </c>
      <c r="AH11" t="n">
        <v>308132.0274061536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243.0758874855439</v>
      </c>
      <c r="AB12" t="n">
        <v>332.587153008877</v>
      </c>
      <c r="AC12" t="n">
        <v>300.8455019148096</v>
      </c>
      <c r="AD12" t="n">
        <v>243075.8874855438</v>
      </c>
      <c r="AE12" t="n">
        <v>332587.153008877</v>
      </c>
      <c r="AF12" t="n">
        <v>2.932965768435566e-06</v>
      </c>
      <c r="AG12" t="n">
        <v>8</v>
      </c>
      <c r="AH12" t="n">
        <v>300845.5019148096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236.0965065014241</v>
      </c>
      <c r="AB13" t="n">
        <v>323.0376560378513</v>
      </c>
      <c r="AC13" t="n">
        <v>292.2073955318924</v>
      </c>
      <c r="AD13" t="n">
        <v>236096.5065014241</v>
      </c>
      <c r="AE13" t="n">
        <v>323037.6560378512</v>
      </c>
      <c r="AF13" t="n">
        <v>2.978089440222155e-06</v>
      </c>
      <c r="AG13" t="n">
        <v>8</v>
      </c>
      <c r="AH13" t="n">
        <v>292207.3955318924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221.3618922479652</v>
      </c>
      <c r="AB14" t="n">
        <v>302.8771067709758</v>
      </c>
      <c r="AC14" t="n">
        <v>273.9709407915327</v>
      </c>
      <c r="AD14" t="n">
        <v>221361.8922479652</v>
      </c>
      <c r="AE14" t="n">
        <v>302877.1067709759</v>
      </c>
      <c r="AF14" t="n">
        <v>3.016506524279558e-06</v>
      </c>
      <c r="AG14" t="n">
        <v>7</v>
      </c>
      <c r="AH14" t="n">
        <v>273970.9407915326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216.2526664897177</v>
      </c>
      <c r="AB15" t="n">
        <v>295.8864386854128</v>
      </c>
      <c r="AC15" t="n">
        <v>267.6474522565892</v>
      </c>
      <c r="AD15" t="n">
        <v>216252.6664897177</v>
      </c>
      <c r="AE15" t="n">
        <v>295886.4386854128</v>
      </c>
      <c r="AF15" t="n">
        <v>3.050841337545283e-06</v>
      </c>
      <c r="AG15" t="n">
        <v>7</v>
      </c>
      <c r="AH15" t="n">
        <v>267647.4522565892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210.5523537242393</v>
      </c>
      <c r="AB16" t="n">
        <v>288.0870192796385</v>
      </c>
      <c r="AC16" t="n">
        <v>260.5923984923456</v>
      </c>
      <c r="AD16" t="n">
        <v>210552.3537242393</v>
      </c>
      <c r="AE16" t="n">
        <v>288087.0192796385</v>
      </c>
      <c r="AF16" t="n">
        <v>3.08102098232662e-06</v>
      </c>
      <c r="AG16" t="n">
        <v>7</v>
      </c>
      <c r="AH16" t="n">
        <v>260592.3984923456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206.2162784664547</v>
      </c>
      <c r="AB17" t="n">
        <v>282.1542098178012</v>
      </c>
      <c r="AC17" t="n">
        <v>255.2258080387938</v>
      </c>
      <c r="AD17" t="n">
        <v>206216.2784664547</v>
      </c>
      <c r="AE17" t="n">
        <v>282154.2098178012</v>
      </c>
      <c r="AF17" t="n">
        <v>3.110763240951706e-06</v>
      </c>
      <c r="AG17" t="n">
        <v>7</v>
      </c>
      <c r="AH17" t="n">
        <v>255225.8080387938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204.1485391869709</v>
      </c>
      <c r="AB18" t="n">
        <v>279.325037713394</v>
      </c>
      <c r="AC18" t="n">
        <v>252.6666481492623</v>
      </c>
      <c r="AD18" t="n">
        <v>204148.5391869709</v>
      </c>
      <c r="AE18" t="n">
        <v>279325.037713394</v>
      </c>
      <c r="AF18" t="n">
        <v>3.116449260982972e-06</v>
      </c>
      <c r="AG18" t="n">
        <v>7</v>
      </c>
      <c r="AH18" t="n">
        <v>252666.6481492623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202.6619881977211</v>
      </c>
      <c r="AB19" t="n">
        <v>277.2910730679023</v>
      </c>
      <c r="AC19" t="n">
        <v>250.8268022348484</v>
      </c>
      <c r="AD19" t="n">
        <v>202661.9881977211</v>
      </c>
      <c r="AE19" t="n">
        <v>277291.0730679024</v>
      </c>
      <c r="AF19" t="n">
        <v>3.12658204026946e-06</v>
      </c>
      <c r="AG19" t="n">
        <v>7</v>
      </c>
      <c r="AH19" t="n">
        <v>250826.8022348484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201.777529920824</v>
      </c>
      <c r="AB20" t="n">
        <v>276.080918233907</v>
      </c>
      <c r="AC20" t="n">
        <v>249.7321428797463</v>
      </c>
      <c r="AD20" t="n">
        <v>201777.529920824</v>
      </c>
      <c r="AE20" t="n">
        <v>276080.918233907</v>
      </c>
      <c r="AF20" t="n">
        <v>3.135694251858028e-06</v>
      </c>
      <c r="AG20" t="n">
        <v>7</v>
      </c>
      <c r="AH20" t="n">
        <v>249732.1428797463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201.9363540034917</v>
      </c>
      <c r="AB21" t="n">
        <v>276.2982283506368</v>
      </c>
      <c r="AC21" t="n">
        <v>249.9287132239321</v>
      </c>
      <c r="AD21" t="n">
        <v>201936.3540034917</v>
      </c>
      <c r="AE21" t="n">
        <v>276298.2283506368</v>
      </c>
      <c r="AF21" t="n">
        <v>3.133434423384063e-06</v>
      </c>
      <c r="AG21" t="n">
        <v>7</v>
      </c>
      <c r="AH21" t="n">
        <v>249928.7132239321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202.1193411900039</v>
      </c>
      <c r="AB22" t="n">
        <v>276.5485994920477</v>
      </c>
      <c r="AC22" t="n">
        <v>250.1551892950049</v>
      </c>
      <c r="AD22" t="n">
        <v>202119.3411900039</v>
      </c>
      <c r="AE22" t="n">
        <v>276548.5994920477</v>
      </c>
      <c r="AF22" t="n">
        <v>3.134965274930943e-06</v>
      </c>
      <c r="AG22" t="n">
        <v>7</v>
      </c>
      <c r="AH22" t="n">
        <v>250155.1892950049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202.3822138713043</v>
      </c>
      <c r="AB23" t="n">
        <v>276.908273491727</v>
      </c>
      <c r="AC23" t="n">
        <v>250.4805365129605</v>
      </c>
      <c r="AD23" t="n">
        <v>202382.2138713044</v>
      </c>
      <c r="AE23" t="n">
        <v>276908.273491727</v>
      </c>
      <c r="AF23" t="n">
        <v>3.134746581852817e-06</v>
      </c>
      <c r="AG23" t="n">
        <v>7</v>
      </c>
      <c r="AH23" t="n">
        <v>250480.5365129605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856.1063027653596</v>
      </c>
      <c r="AB2" t="n">
        <v>1171.362412188059</v>
      </c>
      <c r="AC2" t="n">
        <v>1059.569227586302</v>
      </c>
      <c r="AD2" t="n">
        <v>856106.3027653596</v>
      </c>
      <c r="AE2" t="n">
        <v>1171362.412188059</v>
      </c>
      <c r="AF2" t="n">
        <v>1.364784908730086e-06</v>
      </c>
      <c r="AG2" t="n">
        <v>16</v>
      </c>
      <c r="AH2" t="n">
        <v>1059569.227586302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618.9657163333186</v>
      </c>
      <c r="AB3" t="n">
        <v>846.896199927432</v>
      </c>
      <c r="AC3" t="n">
        <v>766.069615232639</v>
      </c>
      <c r="AD3" t="n">
        <v>618965.7163333186</v>
      </c>
      <c r="AE3" t="n">
        <v>846896.199927432</v>
      </c>
      <c r="AF3" t="n">
        <v>1.680549913742964e-06</v>
      </c>
      <c r="AG3" t="n">
        <v>13</v>
      </c>
      <c r="AH3" t="n">
        <v>766069.615232639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506.0830700075122</v>
      </c>
      <c r="AB4" t="n">
        <v>692.4451831935806</v>
      </c>
      <c r="AC4" t="n">
        <v>626.3591867625029</v>
      </c>
      <c r="AD4" t="n">
        <v>506083.0700075122</v>
      </c>
      <c r="AE4" t="n">
        <v>692445.1831935806</v>
      </c>
      <c r="AF4" t="n">
        <v>1.910079301370395e-06</v>
      </c>
      <c r="AG4" t="n">
        <v>11</v>
      </c>
      <c r="AH4" t="n">
        <v>626359.1867625029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439.6073991179663</v>
      </c>
      <c r="AB5" t="n">
        <v>601.4902375828839</v>
      </c>
      <c r="AC5" t="n">
        <v>544.0848535048232</v>
      </c>
      <c r="AD5" t="n">
        <v>439607.3991179663</v>
      </c>
      <c r="AE5" t="n">
        <v>601490.2375828839</v>
      </c>
      <c r="AF5" t="n">
        <v>2.093861306341386e-06</v>
      </c>
      <c r="AG5" t="n">
        <v>10</v>
      </c>
      <c r="AH5" t="n">
        <v>544084.8535048232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404.1349457954535</v>
      </c>
      <c r="AB6" t="n">
        <v>552.9552620128288</v>
      </c>
      <c r="AC6" t="n">
        <v>500.1819878839081</v>
      </c>
      <c r="AD6" t="n">
        <v>404134.9457954535</v>
      </c>
      <c r="AE6" t="n">
        <v>552955.2620128288</v>
      </c>
      <c r="AF6" t="n">
        <v>2.234921739792268e-06</v>
      </c>
      <c r="AG6" t="n">
        <v>10</v>
      </c>
      <c r="AH6" t="n">
        <v>500181.9878839081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369.5935460745814</v>
      </c>
      <c r="AB7" t="n">
        <v>505.6941950557244</v>
      </c>
      <c r="AC7" t="n">
        <v>457.4314508258657</v>
      </c>
      <c r="AD7" t="n">
        <v>369593.5460745813</v>
      </c>
      <c r="AE7" t="n">
        <v>505694.1950557244</v>
      </c>
      <c r="AF7" t="n">
        <v>2.350767080440388e-06</v>
      </c>
      <c r="AG7" t="n">
        <v>9</v>
      </c>
      <c r="AH7" t="n">
        <v>457431.4508258657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350.6332485993707</v>
      </c>
      <c r="AB8" t="n">
        <v>479.7518795808518</v>
      </c>
      <c r="AC8" t="n">
        <v>433.9650335296465</v>
      </c>
      <c r="AD8" t="n">
        <v>350633.2485993708</v>
      </c>
      <c r="AE8" t="n">
        <v>479751.8795808518</v>
      </c>
      <c r="AF8" t="n">
        <v>2.44608013123483e-06</v>
      </c>
      <c r="AG8" t="n">
        <v>9</v>
      </c>
      <c r="AH8" t="n">
        <v>433965.0335296465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335.1467932208722</v>
      </c>
      <c r="AB9" t="n">
        <v>458.5626281177977</v>
      </c>
      <c r="AC9" t="n">
        <v>414.798054486925</v>
      </c>
      <c r="AD9" t="n">
        <v>335146.7932208722</v>
      </c>
      <c r="AE9" t="n">
        <v>458562.6281177977</v>
      </c>
      <c r="AF9" t="n">
        <v>2.53137918803046e-06</v>
      </c>
      <c r="AG9" t="n">
        <v>9</v>
      </c>
      <c r="AH9" t="n">
        <v>414798.054486925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323.0646487443619</v>
      </c>
      <c r="AB10" t="n">
        <v>442.0313050184411</v>
      </c>
      <c r="AC10" t="n">
        <v>399.8444576623133</v>
      </c>
      <c r="AD10" t="n">
        <v>323064.6487443619</v>
      </c>
      <c r="AE10" t="n">
        <v>442031.3050184411</v>
      </c>
      <c r="AF10" t="n">
        <v>2.59989219733168e-06</v>
      </c>
      <c r="AG10" t="n">
        <v>9</v>
      </c>
      <c r="AH10" t="n">
        <v>399844.4576623134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303.652351176776</v>
      </c>
      <c r="AB11" t="n">
        <v>415.4705430763438</v>
      </c>
      <c r="AC11" t="n">
        <v>375.8186175617063</v>
      </c>
      <c r="AD11" t="n">
        <v>303652.351176776</v>
      </c>
      <c r="AE11" t="n">
        <v>415470.5430763438</v>
      </c>
      <c r="AF11" t="n">
        <v>2.663362188072347e-06</v>
      </c>
      <c r="AG11" t="n">
        <v>8</v>
      </c>
      <c r="AH11" t="n">
        <v>375818.6175617063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295.8429487747263</v>
      </c>
      <c r="AB12" t="n">
        <v>404.7853741833408</v>
      </c>
      <c r="AC12" t="n">
        <v>366.1532261911228</v>
      </c>
      <c r="AD12" t="n">
        <v>295842.9487747262</v>
      </c>
      <c r="AE12" t="n">
        <v>404785.3741833408</v>
      </c>
      <c r="AF12" t="n">
        <v>2.713720330555578e-06</v>
      </c>
      <c r="AG12" t="n">
        <v>8</v>
      </c>
      <c r="AH12" t="n">
        <v>366153.2261911228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288.7710264034761</v>
      </c>
      <c r="AB13" t="n">
        <v>395.1092580038006</v>
      </c>
      <c r="AC13" t="n">
        <v>357.4005849592435</v>
      </c>
      <c r="AD13" t="n">
        <v>288771.0264034761</v>
      </c>
      <c r="AE13" t="n">
        <v>395109.2580038006</v>
      </c>
      <c r="AF13" t="n">
        <v>2.755721470852751e-06</v>
      </c>
      <c r="AG13" t="n">
        <v>8</v>
      </c>
      <c r="AH13" t="n">
        <v>357400.5849592435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281.3530859426783</v>
      </c>
      <c r="AB14" t="n">
        <v>384.9597046089004</v>
      </c>
      <c r="AC14" t="n">
        <v>348.2196906953651</v>
      </c>
      <c r="AD14" t="n">
        <v>281353.0859426783</v>
      </c>
      <c r="AE14" t="n">
        <v>384959.7046089004</v>
      </c>
      <c r="AF14" t="n">
        <v>2.801396810386898e-06</v>
      </c>
      <c r="AG14" t="n">
        <v>8</v>
      </c>
      <c r="AH14" t="n">
        <v>348219.6906953651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274.9565463490188</v>
      </c>
      <c r="AB15" t="n">
        <v>376.2076769414451</v>
      </c>
      <c r="AC15" t="n">
        <v>340.3029442649436</v>
      </c>
      <c r="AD15" t="n">
        <v>274956.5463490188</v>
      </c>
      <c r="AE15" t="n">
        <v>376207.6769414451</v>
      </c>
      <c r="AF15" t="n">
        <v>2.838354932123518e-06</v>
      </c>
      <c r="AG15" t="n">
        <v>8</v>
      </c>
      <c r="AH15" t="n">
        <v>340302.9442649436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268.8837689539647</v>
      </c>
      <c r="AB16" t="n">
        <v>367.8986349975016</v>
      </c>
      <c r="AC16" t="n">
        <v>332.7869056223165</v>
      </c>
      <c r="AD16" t="n">
        <v>268883.7689539647</v>
      </c>
      <c r="AE16" t="n">
        <v>367898.6349975016</v>
      </c>
      <c r="AF16" t="n">
        <v>2.875817355716193e-06</v>
      </c>
      <c r="AG16" t="n">
        <v>8</v>
      </c>
      <c r="AH16" t="n">
        <v>332786.9056223165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264.1109344946325</v>
      </c>
      <c r="AB17" t="n">
        <v>361.3682323276477</v>
      </c>
      <c r="AC17" t="n">
        <v>326.8797554177958</v>
      </c>
      <c r="AD17" t="n">
        <v>264110.9344946325</v>
      </c>
      <c r="AE17" t="n">
        <v>361368.2323276477</v>
      </c>
      <c r="AF17" t="n">
        <v>2.90549912210116e-06</v>
      </c>
      <c r="AG17" t="n">
        <v>8</v>
      </c>
      <c r="AH17" t="n">
        <v>326879.7554177957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258.992653947331</v>
      </c>
      <c r="AB18" t="n">
        <v>354.3651750802285</v>
      </c>
      <c r="AC18" t="n">
        <v>320.5450601252177</v>
      </c>
      <c r="AD18" t="n">
        <v>258992.653947331</v>
      </c>
      <c r="AE18" t="n">
        <v>354365.1750802285</v>
      </c>
      <c r="AF18" t="n">
        <v>2.935036802241538e-06</v>
      </c>
      <c r="AG18" t="n">
        <v>8</v>
      </c>
      <c r="AH18" t="n">
        <v>320545.0601252177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254.7373904214171</v>
      </c>
      <c r="AB19" t="n">
        <v>348.5429357949309</v>
      </c>
      <c r="AC19" t="n">
        <v>315.2784871858495</v>
      </c>
      <c r="AD19" t="n">
        <v>254737.3904214171</v>
      </c>
      <c r="AE19" t="n">
        <v>348542.935794931</v>
      </c>
      <c r="AF19" t="n">
        <v>2.963277706180632e-06</v>
      </c>
      <c r="AG19" t="n">
        <v>8</v>
      </c>
      <c r="AH19" t="n">
        <v>315278.4871858495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241.9698092917982</v>
      </c>
      <c r="AB20" t="n">
        <v>331.0737680274689</v>
      </c>
      <c r="AC20" t="n">
        <v>299.4765522719775</v>
      </c>
      <c r="AD20" t="n">
        <v>241969.8092917982</v>
      </c>
      <c r="AE20" t="n">
        <v>331073.7680274689</v>
      </c>
      <c r="AF20" t="n">
        <v>2.98222504734385e-06</v>
      </c>
      <c r="AG20" t="n">
        <v>7</v>
      </c>
      <c r="AH20" t="n">
        <v>299476.5522719775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236.3586762325679</v>
      </c>
      <c r="AB21" t="n">
        <v>323.3963682301141</v>
      </c>
      <c r="AC21" t="n">
        <v>292.5318727359816</v>
      </c>
      <c r="AD21" t="n">
        <v>236358.6762325679</v>
      </c>
      <c r="AE21" t="n">
        <v>323396.3682301142</v>
      </c>
      <c r="AF21" t="n">
        <v>3.014212193642212e-06</v>
      </c>
      <c r="AG21" t="n">
        <v>7</v>
      </c>
      <c r="AH21" t="n">
        <v>292531.8727359816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233.7628900375821</v>
      </c>
      <c r="AB22" t="n">
        <v>319.8446990401318</v>
      </c>
      <c r="AC22" t="n">
        <v>289.319169868691</v>
      </c>
      <c r="AD22" t="n">
        <v>233762.8900375821</v>
      </c>
      <c r="AE22" t="n">
        <v>319844.6990401318</v>
      </c>
      <c r="AF22" t="n">
        <v>3.024586403252491e-06</v>
      </c>
      <c r="AG22" t="n">
        <v>7</v>
      </c>
      <c r="AH22" t="n">
        <v>289319.169868691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229.9496048401317</v>
      </c>
      <c r="AB23" t="n">
        <v>314.6271940027129</v>
      </c>
      <c r="AC23" t="n">
        <v>284.5996161892274</v>
      </c>
      <c r="AD23" t="n">
        <v>229949.6048401317</v>
      </c>
      <c r="AE23" t="n">
        <v>314627.1940027129</v>
      </c>
      <c r="AF23" t="n">
        <v>3.047207943652684e-06</v>
      </c>
      <c r="AG23" t="n">
        <v>7</v>
      </c>
      <c r="AH23" t="n">
        <v>284599.6161892274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226.2998745949311</v>
      </c>
      <c r="AB24" t="n">
        <v>309.6334720664973</v>
      </c>
      <c r="AC24" t="n">
        <v>280.0824880658699</v>
      </c>
      <c r="AD24" t="n">
        <v>226299.8745949311</v>
      </c>
      <c r="AE24" t="n">
        <v>309633.4720664974</v>
      </c>
      <c r="AF24" t="n">
        <v>3.068604750973885e-06</v>
      </c>
      <c r="AG24" t="n">
        <v>7</v>
      </c>
      <c r="AH24" t="n">
        <v>280082.4880658699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225.9093972690993</v>
      </c>
      <c r="AB25" t="n">
        <v>309.0992037626509</v>
      </c>
      <c r="AC25" t="n">
        <v>279.599209579092</v>
      </c>
      <c r="AD25" t="n">
        <v>225909.3972690993</v>
      </c>
      <c r="AE25" t="n">
        <v>309099.2037626508</v>
      </c>
      <c r="AF25" t="n">
        <v>3.067235931650307e-06</v>
      </c>
      <c r="AG25" t="n">
        <v>7</v>
      </c>
      <c r="AH25" t="n">
        <v>279599.209579092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223.1658461524253</v>
      </c>
      <c r="AB26" t="n">
        <v>305.3453560878864</v>
      </c>
      <c r="AC26" t="n">
        <v>276.2036238578477</v>
      </c>
      <c r="AD26" t="n">
        <v>223165.8461524253</v>
      </c>
      <c r="AE26" t="n">
        <v>305345.3560878864</v>
      </c>
      <c r="AF26" t="n">
        <v>3.076313365059301e-06</v>
      </c>
      <c r="AG26" t="n">
        <v>7</v>
      </c>
      <c r="AH26" t="n">
        <v>276203.6238578476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222.6856606991359</v>
      </c>
      <c r="AB27" t="n">
        <v>304.688345166409</v>
      </c>
      <c r="AC27" t="n">
        <v>275.6093171365953</v>
      </c>
      <c r="AD27" t="n">
        <v>222685.6606991359</v>
      </c>
      <c r="AE27" t="n">
        <v>304688.345166409</v>
      </c>
      <c r="AF27" t="n">
        <v>3.086615531547287e-06</v>
      </c>
      <c r="AG27" t="n">
        <v>7</v>
      </c>
      <c r="AH27" t="n">
        <v>275609.3171365953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221.9222175822536</v>
      </c>
      <c r="AB28" t="n">
        <v>303.643768613158</v>
      </c>
      <c r="AC28" t="n">
        <v>274.6644335035137</v>
      </c>
      <c r="AD28" t="n">
        <v>221922.2175822536</v>
      </c>
      <c r="AE28" t="n">
        <v>303643.768613158</v>
      </c>
      <c r="AF28" t="n">
        <v>3.088128437115453e-06</v>
      </c>
      <c r="AG28" t="n">
        <v>7</v>
      </c>
      <c r="AH28" t="n">
        <v>274664.4335035137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221.8879052759871</v>
      </c>
      <c r="AB29" t="n">
        <v>303.596821001972</v>
      </c>
      <c r="AC29" t="n">
        <v>274.621966506448</v>
      </c>
      <c r="AD29" t="n">
        <v>221887.9052759871</v>
      </c>
      <c r="AE29" t="n">
        <v>303596.8210019721</v>
      </c>
      <c r="AF29" t="n">
        <v>3.086039186568938e-06</v>
      </c>
      <c r="AG29" t="n">
        <v>7</v>
      </c>
      <c r="AH29" t="n">
        <v>274621.966506448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222.4447546883316</v>
      </c>
      <c r="AB30" t="n">
        <v>304.3587269344036</v>
      </c>
      <c r="AC30" t="n">
        <v>275.3111572060303</v>
      </c>
      <c r="AD30" t="n">
        <v>222444.7546883316</v>
      </c>
      <c r="AE30" t="n">
        <v>304358.7269344036</v>
      </c>
      <c r="AF30" t="n">
        <v>3.084598324123066e-06</v>
      </c>
      <c r="AG30" t="n">
        <v>7</v>
      </c>
      <c r="AH30" t="n">
        <v>275311.1572060303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222.2300124658405</v>
      </c>
      <c r="AB31" t="n">
        <v>304.0649071518333</v>
      </c>
      <c r="AC31" t="n">
        <v>275.0453791711296</v>
      </c>
      <c r="AD31" t="n">
        <v>222230.0124658405</v>
      </c>
      <c r="AE31" t="n">
        <v>304064.9071518333</v>
      </c>
      <c r="AF31" t="n">
        <v>3.085318755346002e-06</v>
      </c>
      <c r="AG31" t="n">
        <v>7</v>
      </c>
      <c r="AH31" t="n">
        <v>275045.3791711297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258.8280956368311</v>
      </c>
      <c r="AB2" t="n">
        <v>354.1400191400022</v>
      </c>
      <c r="AC2" t="n">
        <v>320.3413927519182</v>
      </c>
      <c r="AD2" t="n">
        <v>258828.0956368311</v>
      </c>
      <c r="AE2" t="n">
        <v>354140.0191400021</v>
      </c>
      <c r="AF2" t="n">
        <v>2.538284394738419e-06</v>
      </c>
      <c r="AG2" t="n">
        <v>9</v>
      </c>
      <c r="AH2" t="n">
        <v>320341.3927519182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217.8902557255961</v>
      </c>
      <c r="AB3" t="n">
        <v>298.1270605232788</v>
      </c>
      <c r="AC3" t="n">
        <v>269.6742322909824</v>
      </c>
      <c r="AD3" t="n">
        <v>217890.2557255961</v>
      </c>
      <c r="AE3" t="n">
        <v>298127.0605232788</v>
      </c>
      <c r="AF3" t="n">
        <v>2.793175508578061e-06</v>
      </c>
      <c r="AG3" t="n">
        <v>8</v>
      </c>
      <c r="AH3" t="n">
        <v>269674.2322909824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198.9679834996789</v>
      </c>
      <c r="AB4" t="n">
        <v>272.2367728720579</v>
      </c>
      <c r="AC4" t="n">
        <v>246.2548773559389</v>
      </c>
      <c r="AD4" t="n">
        <v>198967.9834996789</v>
      </c>
      <c r="AE4" t="n">
        <v>272236.7728720579</v>
      </c>
      <c r="AF4" t="n">
        <v>2.960565562935792e-06</v>
      </c>
      <c r="AG4" t="n">
        <v>8</v>
      </c>
      <c r="AH4" t="n">
        <v>246254.8773559389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186.1168456036834</v>
      </c>
      <c r="AB5" t="n">
        <v>254.6532790505752</v>
      </c>
      <c r="AC5" t="n">
        <v>230.3495275061844</v>
      </c>
      <c r="AD5" t="n">
        <v>186116.8456036834</v>
      </c>
      <c r="AE5" t="n">
        <v>254653.2790505752</v>
      </c>
      <c r="AF5" t="n">
        <v>3.083639835230333e-06</v>
      </c>
      <c r="AG5" t="n">
        <v>8</v>
      </c>
      <c r="AH5" t="n">
        <v>230349.5275061844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168.8950977642121</v>
      </c>
      <c r="AB6" t="n">
        <v>231.0897238867295</v>
      </c>
      <c r="AC6" t="n">
        <v>209.0348449755112</v>
      </c>
      <c r="AD6" t="n">
        <v>168895.0977642121</v>
      </c>
      <c r="AE6" t="n">
        <v>231089.7238867295</v>
      </c>
      <c r="AF6" t="n">
        <v>3.159986582220149e-06</v>
      </c>
      <c r="AG6" t="n">
        <v>7</v>
      </c>
      <c r="AH6" t="n">
        <v>209034.8449755112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165.8820802248964</v>
      </c>
      <c r="AB7" t="n">
        <v>226.9671803644875</v>
      </c>
      <c r="AC7" t="n">
        <v>205.3057512210045</v>
      </c>
      <c r="AD7" t="n">
        <v>165882.0802248964</v>
      </c>
      <c r="AE7" t="n">
        <v>226967.1803644875</v>
      </c>
      <c r="AF7" t="n">
        <v>3.191113143431199e-06</v>
      </c>
      <c r="AG7" t="n">
        <v>7</v>
      </c>
      <c r="AH7" t="n">
        <v>205305.7512210045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166.383692439192</v>
      </c>
      <c r="AB8" t="n">
        <v>227.6535083256554</v>
      </c>
      <c r="AC8" t="n">
        <v>205.926577004826</v>
      </c>
      <c r="AD8" t="n">
        <v>166383.692439192</v>
      </c>
      <c r="AE8" t="n">
        <v>227653.5083256554</v>
      </c>
      <c r="AF8" t="n">
        <v>3.185686721137747e-06</v>
      </c>
      <c r="AG8" t="n">
        <v>7</v>
      </c>
      <c r="AH8" t="n">
        <v>205926.577004826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679.9879846193439</v>
      </c>
      <c r="AB2" t="n">
        <v>930.3895595088487</v>
      </c>
      <c r="AC2" t="n">
        <v>841.5944857592714</v>
      </c>
      <c r="AD2" t="n">
        <v>679987.9846193439</v>
      </c>
      <c r="AE2" t="n">
        <v>930389.5595088487</v>
      </c>
      <c r="AF2" t="n">
        <v>1.546372217718666e-06</v>
      </c>
      <c r="AG2" t="n">
        <v>14</v>
      </c>
      <c r="AH2" t="n">
        <v>841594.4857592714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515.4763752567333</v>
      </c>
      <c r="AB3" t="n">
        <v>705.2975178389455</v>
      </c>
      <c r="AC3" t="n">
        <v>637.9849126276791</v>
      </c>
      <c r="AD3" t="n">
        <v>515476.3752567333</v>
      </c>
      <c r="AE3" t="n">
        <v>705297.5178389455</v>
      </c>
      <c r="AF3" t="n">
        <v>1.854892227192677e-06</v>
      </c>
      <c r="AG3" t="n">
        <v>12</v>
      </c>
      <c r="AH3" t="n">
        <v>637984.9126276792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435.8280183314426</v>
      </c>
      <c r="AB4" t="n">
        <v>596.3191220562495</v>
      </c>
      <c r="AC4" t="n">
        <v>539.4072619863446</v>
      </c>
      <c r="AD4" t="n">
        <v>435828.0183314427</v>
      </c>
      <c r="AE4" t="n">
        <v>596319.1220562495</v>
      </c>
      <c r="AF4" t="n">
        <v>2.078248236873015e-06</v>
      </c>
      <c r="AG4" t="n">
        <v>11</v>
      </c>
      <c r="AH4" t="n">
        <v>539407.2619863446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383.6625868725066</v>
      </c>
      <c r="AB5" t="n">
        <v>524.9440773577203</v>
      </c>
      <c r="AC5" t="n">
        <v>474.8441513783385</v>
      </c>
      <c r="AD5" t="n">
        <v>383662.5868725065</v>
      </c>
      <c r="AE5" t="n">
        <v>524944.0773577202</v>
      </c>
      <c r="AF5" t="n">
        <v>2.253871783295912e-06</v>
      </c>
      <c r="AG5" t="n">
        <v>10</v>
      </c>
      <c r="AH5" t="n">
        <v>474844.1513783385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346.0356827095168</v>
      </c>
      <c r="AB6" t="n">
        <v>473.4612871000617</v>
      </c>
      <c r="AC6" t="n">
        <v>428.2748063663211</v>
      </c>
      <c r="AD6" t="n">
        <v>346035.6827095168</v>
      </c>
      <c r="AE6" t="n">
        <v>473461.2871000617</v>
      </c>
      <c r="AF6" t="n">
        <v>2.393949878356884e-06</v>
      </c>
      <c r="AG6" t="n">
        <v>9</v>
      </c>
      <c r="AH6" t="n">
        <v>428274.806366321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325.6723175138385</v>
      </c>
      <c r="AB7" t="n">
        <v>445.5992324710658</v>
      </c>
      <c r="AC7" t="n">
        <v>403.0718671264772</v>
      </c>
      <c r="AD7" t="n">
        <v>325672.3175138385</v>
      </c>
      <c r="AE7" t="n">
        <v>445599.2324710658</v>
      </c>
      <c r="AF7" t="n">
        <v>2.505954321015683e-06</v>
      </c>
      <c r="AG7" t="n">
        <v>9</v>
      </c>
      <c r="AH7" t="n">
        <v>403071.8671264772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310.4229393653487</v>
      </c>
      <c r="AB8" t="n">
        <v>424.7343605332189</v>
      </c>
      <c r="AC8" t="n">
        <v>384.1983092823467</v>
      </c>
      <c r="AD8" t="n">
        <v>310422.9393653487</v>
      </c>
      <c r="AE8" t="n">
        <v>424734.3605332189</v>
      </c>
      <c r="AF8" t="n">
        <v>2.594963032895441e-06</v>
      </c>
      <c r="AG8" t="n">
        <v>9</v>
      </c>
      <c r="AH8" t="n">
        <v>384198.3092823466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289.306124783968</v>
      </c>
      <c r="AB9" t="n">
        <v>395.841403214864</v>
      </c>
      <c r="AC9" t="n">
        <v>358.0628552589354</v>
      </c>
      <c r="AD9" t="n">
        <v>289306.124783968</v>
      </c>
      <c r="AE9" t="n">
        <v>395841.403214864</v>
      </c>
      <c r="AF9" t="n">
        <v>2.670986773767476e-06</v>
      </c>
      <c r="AG9" t="n">
        <v>8</v>
      </c>
      <c r="AH9" t="n">
        <v>358062.8552589354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279.763051695195</v>
      </c>
      <c r="AB10" t="n">
        <v>382.7841496041336</v>
      </c>
      <c r="AC10" t="n">
        <v>346.2517676068425</v>
      </c>
      <c r="AD10" t="n">
        <v>279763.051695195</v>
      </c>
      <c r="AE10" t="n">
        <v>382784.1496041336</v>
      </c>
      <c r="AF10" t="n">
        <v>2.7356214618562e-06</v>
      </c>
      <c r="AG10" t="n">
        <v>8</v>
      </c>
      <c r="AH10" t="n">
        <v>346251.7676068424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271.9333560027126</v>
      </c>
      <c r="AB11" t="n">
        <v>372.0712145358839</v>
      </c>
      <c r="AC11" t="n">
        <v>336.5612600258078</v>
      </c>
      <c r="AD11" t="n">
        <v>271933.3560027126</v>
      </c>
      <c r="AE11" t="n">
        <v>372071.2145358839</v>
      </c>
      <c r="AF11" t="n">
        <v>2.789084722374034e-06</v>
      </c>
      <c r="AG11" t="n">
        <v>8</v>
      </c>
      <c r="AH11" t="n">
        <v>336561.2600258078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263.1234602951124</v>
      </c>
      <c r="AB12" t="n">
        <v>360.0171265635772</v>
      </c>
      <c r="AC12" t="n">
        <v>325.6575972915593</v>
      </c>
      <c r="AD12" t="n">
        <v>263123.4602951123</v>
      </c>
      <c r="AE12" t="n">
        <v>360017.1265635772</v>
      </c>
      <c r="AF12" t="n">
        <v>2.84370865069144e-06</v>
      </c>
      <c r="AG12" t="n">
        <v>8</v>
      </c>
      <c r="AH12" t="n">
        <v>325657.5972915593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257.2787654282773</v>
      </c>
      <c r="AB13" t="n">
        <v>352.0201571968677</v>
      </c>
      <c r="AC13" t="n">
        <v>318.4238474574975</v>
      </c>
      <c r="AD13" t="n">
        <v>257278.7654282773</v>
      </c>
      <c r="AE13" t="n">
        <v>352020.1571968677</v>
      </c>
      <c r="AF13" t="n">
        <v>2.884259481939023e-06</v>
      </c>
      <c r="AG13" t="n">
        <v>8</v>
      </c>
      <c r="AH13" t="n">
        <v>318423.8474574975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249.7588527035835</v>
      </c>
      <c r="AB14" t="n">
        <v>341.7310808518114</v>
      </c>
      <c r="AC14" t="n">
        <v>309.1167461180007</v>
      </c>
      <c r="AD14" t="n">
        <v>249758.8527035835</v>
      </c>
      <c r="AE14" t="n">
        <v>341731.0808518114</v>
      </c>
      <c r="AF14" t="n">
        <v>2.932934987783618e-06</v>
      </c>
      <c r="AG14" t="n">
        <v>8</v>
      </c>
      <c r="AH14" t="n">
        <v>309116.7461180007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244.0227690576203</v>
      </c>
      <c r="AB15" t="n">
        <v>333.882718149258</v>
      </c>
      <c r="AC15" t="n">
        <v>302.0174201365303</v>
      </c>
      <c r="AD15" t="n">
        <v>244022.7690576203</v>
      </c>
      <c r="AE15" t="n">
        <v>333882.7181492581</v>
      </c>
      <c r="AF15" t="n">
        <v>2.971744817331841e-06</v>
      </c>
      <c r="AG15" t="n">
        <v>8</v>
      </c>
      <c r="AH15" t="n">
        <v>302017.4201365303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229.85100985351</v>
      </c>
      <c r="AB16" t="n">
        <v>314.4922919923134</v>
      </c>
      <c r="AC16" t="n">
        <v>284.4775890373642</v>
      </c>
      <c r="AD16" t="n">
        <v>229851.00985351</v>
      </c>
      <c r="AE16" t="n">
        <v>314492.2919923133</v>
      </c>
      <c r="AF16" t="n">
        <v>3.000108636683908e-06</v>
      </c>
      <c r="AG16" t="n">
        <v>7</v>
      </c>
      <c r="AH16" t="n">
        <v>284477.5890373642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225.8299833175719</v>
      </c>
      <c r="AB17" t="n">
        <v>308.9905460906747</v>
      </c>
      <c r="AC17" t="n">
        <v>279.5009220428273</v>
      </c>
      <c r="AD17" t="n">
        <v>225829.9833175719</v>
      </c>
      <c r="AE17" t="n">
        <v>308990.5460906747</v>
      </c>
      <c r="AF17" t="n">
        <v>3.026949079549035e-06</v>
      </c>
      <c r="AG17" t="n">
        <v>7</v>
      </c>
      <c r="AH17" t="n">
        <v>279500.9220428273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220.3914614718333</v>
      </c>
      <c r="AB18" t="n">
        <v>301.5493205706886</v>
      </c>
      <c r="AC18" t="n">
        <v>272.7698766426407</v>
      </c>
      <c r="AD18" t="n">
        <v>220391.4614718333</v>
      </c>
      <c r="AE18" t="n">
        <v>301549.3205706886</v>
      </c>
      <c r="AF18" t="n">
        <v>3.059737944886974e-06</v>
      </c>
      <c r="AG18" t="n">
        <v>7</v>
      </c>
      <c r="AH18" t="n">
        <v>272769.8766426407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217.5979811637602</v>
      </c>
      <c r="AB19" t="n">
        <v>297.7271575735314</v>
      </c>
      <c r="AC19" t="n">
        <v>269.3124955174915</v>
      </c>
      <c r="AD19" t="n">
        <v>217597.9811637602</v>
      </c>
      <c r="AE19" t="n">
        <v>297727.1575735314</v>
      </c>
      <c r="AF19" t="n">
        <v>3.071779873307544e-06</v>
      </c>
      <c r="AG19" t="n">
        <v>7</v>
      </c>
      <c r="AH19" t="n">
        <v>269312.4955174915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213.5525613977106</v>
      </c>
      <c r="AB20" t="n">
        <v>292.1920357783011</v>
      </c>
      <c r="AC20" t="n">
        <v>264.305637977804</v>
      </c>
      <c r="AD20" t="n">
        <v>213552.5613977106</v>
      </c>
      <c r="AE20" t="n">
        <v>292192.0357783011</v>
      </c>
      <c r="AF20" t="n">
        <v>3.096734230998364e-06</v>
      </c>
      <c r="AG20" t="n">
        <v>7</v>
      </c>
      <c r="AH20" t="n">
        <v>264305.637977804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211.160052235865</v>
      </c>
      <c r="AB21" t="n">
        <v>288.9184991930106</v>
      </c>
      <c r="AC21" t="n">
        <v>261.3445231297752</v>
      </c>
      <c r="AD21" t="n">
        <v>211160.052235865</v>
      </c>
      <c r="AE21" t="n">
        <v>288918.4991930106</v>
      </c>
      <c r="AF21" t="n">
        <v>3.107252782931995e-06</v>
      </c>
      <c r="AG21" t="n">
        <v>7</v>
      </c>
      <c r="AH21" t="n">
        <v>261344.5231297751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209.6296197543403</v>
      </c>
      <c r="AB22" t="n">
        <v>286.8244939538736</v>
      </c>
      <c r="AC22" t="n">
        <v>259.450366811706</v>
      </c>
      <c r="AD22" t="n">
        <v>209629.6197543403</v>
      </c>
      <c r="AE22" t="n">
        <v>286824.4939538736</v>
      </c>
      <c r="AF22" t="n">
        <v>3.116465583591106e-06</v>
      </c>
      <c r="AG22" t="n">
        <v>7</v>
      </c>
      <c r="AH22" t="n">
        <v>259450.366811706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209.9899834880958</v>
      </c>
      <c r="AB23" t="n">
        <v>287.3175595125236</v>
      </c>
      <c r="AC23" t="n">
        <v>259.8963748854604</v>
      </c>
      <c r="AD23" t="n">
        <v>209989.9834880958</v>
      </c>
      <c r="AE23" t="n">
        <v>287317.5595125236</v>
      </c>
      <c r="AF23" t="n">
        <v>3.114724581891747e-06</v>
      </c>
      <c r="AG23" t="n">
        <v>7</v>
      </c>
      <c r="AH23" t="n">
        <v>259896.3748854604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209.9939054831106</v>
      </c>
      <c r="AB24" t="n">
        <v>287.3229257591291</v>
      </c>
      <c r="AC24" t="n">
        <v>259.9012289850214</v>
      </c>
      <c r="AD24" t="n">
        <v>209993.9054831106</v>
      </c>
      <c r="AE24" t="n">
        <v>287322.9257591291</v>
      </c>
      <c r="AF24" t="n">
        <v>3.112113079342707e-06</v>
      </c>
      <c r="AG24" t="n">
        <v>7</v>
      </c>
      <c r="AH24" t="n">
        <v>259901.2289850214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210.1273216886322</v>
      </c>
      <c r="AB25" t="n">
        <v>287.5054716974312</v>
      </c>
      <c r="AC25" t="n">
        <v>260.0663529951769</v>
      </c>
      <c r="AD25" t="n">
        <v>210127.3216886322</v>
      </c>
      <c r="AE25" t="n">
        <v>287505.4716974312</v>
      </c>
      <c r="AF25" t="n">
        <v>3.111677828917868e-06</v>
      </c>
      <c r="AG25" t="n">
        <v>7</v>
      </c>
      <c r="AH25" t="n">
        <v>260066.3529951769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306.6535479642913</v>
      </c>
      <c r="AB2" t="n">
        <v>419.57691292448</v>
      </c>
      <c r="AC2" t="n">
        <v>379.5330812348626</v>
      </c>
      <c r="AD2" t="n">
        <v>306653.5479642913</v>
      </c>
      <c r="AE2" t="n">
        <v>419576.91292448</v>
      </c>
      <c r="AF2" t="n">
        <v>2.357150085325786e-06</v>
      </c>
      <c r="AG2" t="n">
        <v>10</v>
      </c>
      <c r="AH2" t="n">
        <v>379533.0812348626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258.0930229684906</v>
      </c>
      <c r="AB3" t="n">
        <v>353.1342602860614</v>
      </c>
      <c r="AC3" t="n">
        <v>319.4316221114061</v>
      </c>
      <c r="AD3" t="n">
        <v>258093.0229684906</v>
      </c>
      <c r="AE3" t="n">
        <v>353134.2602860614</v>
      </c>
      <c r="AF3" t="n">
        <v>2.618382178909035e-06</v>
      </c>
      <c r="AG3" t="n">
        <v>9</v>
      </c>
      <c r="AH3" t="n">
        <v>319431.6221114061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226.1561563522558</v>
      </c>
      <c r="AB4" t="n">
        <v>309.4368304264677</v>
      </c>
      <c r="AC4" t="n">
        <v>279.9046136279764</v>
      </c>
      <c r="AD4" t="n">
        <v>226156.1563522558</v>
      </c>
      <c r="AE4" t="n">
        <v>309436.8304264678</v>
      </c>
      <c r="AF4" t="n">
        <v>2.801491583950057e-06</v>
      </c>
      <c r="AG4" t="n">
        <v>8</v>
      </c>
      <c r="AH4" t="n">
        <v>279904.6136279764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210.198698326647</v>
      </c>
      <c r="AB5" t="n">
        <v>287.6031323624781</v>
      </c>
      <c r="AC5" t="n">
        <v>260.1546930634192</v>
      </c>
      <c r="AD5" t="n">
        <v>210198.698326647</v>
      </c>
      <c r="AE5" t="n">
        <v>287603.1323624781</v>
      </c>
      <c r="AF5" t="n">
        <v>2.939403571481975e-06</v>
      </c>
      <c r="AG5" t="n">
        <v>8</v>
      </c>
      <c r="AH5" t="n">
        <v>260154.6930634193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197.4270726291518</v>
      </c>
      <c r="AB6" t="n">
        <v>270.128430638814</v>
      </c>
      <c r="AC6" t="n">
        <v>244.3477523463582</v>
      </c>
      <c r="AD6" t="n">
        <v>197427.0726291518</v>
      </c>
      <c r="AE6" t="n">
        <v>270128.430638814</v>
      </c>
      <c r="AF6" t="n">
        <v>3.049029757989984e-06</v>
      </c>
      <c r="AG6" t="n">
        <v>8</v>
      </c>
      <c r="AH6" t="n">
        <v>244347.7523463582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179.9856747039974</v>
      </c>
      <c r="AB7" t="n">
        <v>246.2643405374591</v>
      </c>
      <c r="AC7" t="n">
        <v>222.7612175108082</v>
      </c>
      <c r="AD7" t="n">
        <v>179985.6747039974</v>
      </c>
      <c r="AE7" t="n">
        <v>246264.3405374591</v>
      </c>
      <c r="AF7" t="n">
        <v>3.122662636845876e-06</v>
      </c>
      <c r="AG7" t="n">
        <v>7</v>
      </c>
      <c r="AH7" t="n">
        <v>222761.2175108082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174.1622223342566</v>
      </c>
      <c r="AB8" t="n">
        <v>238.2964360925971</v>
      </c>
      <c r="AC8" t="n">
        <v>215.5537586831372</v>
      </c>
      <c r="AD8" t="n">
        <v>174162.2223342566</v>
      </c>
      <c r="AE8" t="n">
        <v>238296.4360925971</v>
      </c>
      <c r="AF8" t="n">
        <v>3.167261413063468e-06</v>
      </c>
      <c r="AG8" t="n">
        <v>7</v>
      </c>
      <c r="AH8" t="n">
        <v>215553.7586831372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172.706585245206</v>
      </c>
      <c r="AB9" t="n">
        <v>236.304769209183</v>
      </c>
      <c r="AC9" t="n">
        <v>213.7521736917535</v>
      </c>
      <c r="AD9" t="n">
        <v>172706.585245206</v>
      </c>
      <c r="AE9" t="n">
        <v>236304.769209183</v>
      </c>
      <c r="AF9" t="n">
        <v>3.177662805503477e-06</v>
      </c>
      <c r="AG9" t="n">
        <v>7</v>
      </c>
      <c r="AH9" t="n">
        <v>213752.1736917535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172.3671602275396</v>
      </c>
      <c r="AB10" t="n">
        <v>235.8403529256371</v>
      </c>
      <c r="AC10" t="n">
        <v>213.3320806464967</v>
      </c>
      <c r="AD10" t="n">
        <v>172367.1602275396</v>
      </c>
      <c r="AE10" t="n">
        <v>235840.3529256371</v>
      </c>
      <c r="AF10" t="n">
        <v>3.18851317891212e-06</v>
      </c>
      <c r="AG10" t="n">
        <v>7</v>
      </c>
      <c r="AH10" t="n">
        <v>213332.0806464967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409.1890119114984</v>
      </c>
      <c r="AB2" t="n">
        <v>559.8704582424623</v>
      </c>
      <c r="AC2" t="n">
        <v>506.4372074909242</v>
      </c>
      <c r="AD2" t="n">
        <v>409189.0119114984</v>
      </c>
      <c r="AE2" t="n">
        <v>559870.4582424622</v>
      </c>
      <c r="AF2" t="n">
        <v>2.030534896779698e-06</v>
      </c>
      <c r="AG2" t="n">
        <v>11</v>
      </c>
      <c r="AH2" t="n">
        <v>506437.2074909242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335.9240697863988</v>
      </c>
      <c r="AB3" t="n">
        <v>459.6261322057732</v>
      </c>
      <c r="AC3" t="n">
        <v>415.7600592373814</v>
      </c>
      <c r="AD3" t="n">
        <v>335924.0697863988</v>
      </c>
      <c r="AE3" t="n">
        <v>459626.1322057731</v>
      </c>
      <c r="AF3" t="n">
        <v>2.314277764451971e-06</v>
      </c>
      <c r="AG3" t="n">
        <v>10</v>
      </c>
      <c r="AH3" t="n">
        <v>415760.0592373814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292.0507359054177</v>
      </c>
      <c r="AB4" t="n">
        <v>399.5967012349286</v>
      </c>
      <c r="AC4" t="n">
        <v>361.4597529065588</v>
      </c>
      <c r="AD4" t="n">
        <v>292050.7359054177</v>
      </c>
      <c r="AE4" t="n">
        <v>399596.7012349286</v>
      </c>
      <c r="AF4" t="n">
        <v>2.516740123155623e-06</v>
      </c>
      <c r="AG4" t="n">
        <v>9</v>
      </c>
      <c r="AH4" t="n">
        <v>361459.7529065588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269.1720002257326</v>
      </c>
      <c r="AB5" t="n">
        <v>368.2930057394008</v>
      </c>
      <c r="AC5" t="n">
        <v>333.1436381741116</v>
      </c>
      <c r="AD5" t="n">
        <v>269172.0002257326</v>
      </c>
      <c r="AE5" t="n">
        <v>368293.0057394007</v>
      </c>
      <c r="AF5" t="n">
        <v>2.670877524708842e-06</v>
      </c>
      <c r="AG5" t="n">
        <v>9</v>
      </c>
      <c r="AH5" t="n">
        <v>333143.6381741115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245.3816441030575</v>
      </c>
      <c r="AB6" t="n">
        <v>335.7419909357603</v>
      </c>
      <c r="AC6" t="n">
        <v>303.699246537795</v>
      </c>
      <c r="AD6" t="n">
        <v>245381.6441030575</v>
      </c>
      <c r="AE6" t="n">
        <v>335741.9909357603</v>
      </c>
      <c r="AF6" t="n">
        <v>2.783044627085537e-06</v>
      </c>
      <c r="AG6" t="n">
        <v>8</v>
      </c>
      <c r="AH6" t="n">
        <v>303699.2465377951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232.1706873396785</v>
      </c>
      <c r="AB7" t="n">
        <v>317.6661770658357</v>
      </c>
      <c r="AC7" t="n">
        <v>287.3485629740462</v>
      </c>
      <c r="AD7" t="n">
        <v>232170.6873396785</v>
      </c>
      <c r="AE7" t="n">
        <v>317666.1770658357</v>
      </c>
      <c r="AF7" t="n">
        <v>2.884349697809153e-06</v>
      </c>
      <c r="AG7" t="n">
        <v>8</v>
      </c>
      <c r="AH7" t="n">
        <v>287348.5629740462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221.9309915487042</v>
      </c>
      <c r="AB8" t="n">
        <v>303.6557735411357</v>
      </c>
      <c r="AC8" t="n">
        <v>274.6752926980143</v>
      </c>
      <c r="AD8" t="n">
        <v>221930.9915487042</v>
      </c>
      <c r="AE8" t="n">
        <v>303655.7735411357</v>
      </c>
      <c r="AF8" t="n">
        <v>2.962970117393344e-06</v>
      </c>
      <c r="AG8" t="n">
        <v>8</v>
      </c>
      <c r="AH8" t="n">
        <v>274675.2926980143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213.8904212531691</v>
      </c>
      <c r="AB9" t="n">
        <v>292.654310537864</v>
      </c>
      <c r="AC9" t="n">
        <v>264.7237938831211</v>
      </c>
      <c r="AD9" t="n">
        <v>213890.4212531691</v>
      </c>
      <c r="AE9" t="n">
        <v>292654.310537864</v>
      </c>
      <c r="AF9" t="n">
        <v>3.022230997568647e-06</v>
      </c>
      <c r="AG9" t="n">
        <v>8</v>
      </c>
      <c r="AH9" t="n">
        <v>264723.7938831211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196.1715334233849</v>
      </c>
      <c r="AB10" t="n">
        <v>268.4105465070041</v>
      </c>
      <c r="AC10" t="n">
        <v>242.7938206650222</v>
      </c>
      <c r="AD10" t="n">
        <v>196171.5334233849</v>
      </c>
      <c r="AE10" t="n">
        <v>268410.5465070041</v>
      </c>
      <c r="AF10" t="n">
        <v>3.085851468679539e-06</v>
      </c>
      <c r="AG10" t="n">
        <v>7</v>
      </c>
      <c r="AH10" t="n">
        <v>242793.8206650222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190.8926113824575</v>
      </c>
      <c r="AB11" t="n">
        <v>261.187692481007</v>
      </c>
      <c r="AC11" t="n">
        <v>236.2603056899246</v>
      </c>
      <c r="AD11" t="n">
        <v>190892.6113824575</v>
      </c>
      <c r="AE11" t="n">
        <v>261187.692481007</v>
      </c>
      <c r="AF11" t="n">
        <v>3.125161678471636e-06</v>
      </c>
      <c r="AG11" t="n">
        <v>7</v>
      </c>
      <c r="AH11" t="n">
        <v>236260.3056899246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187.3683518336329</v>
      </c>
      <c r="AB12" t="n">
        <v>256.3656450869494</v>
      </c>
      <c r="AC12" t="n">
        <v>231.8984677313684</v>
      </c>
      <c r="AD12" t="n">
        <v>187368.3518336329</v>
      </c>
      <c r="AE12" t="n">
        <v>256365.6450869494</v>
      </c>
      <c r="AF12" t="n">
        <v>3.154348770328549e-06</v>
      </c>
      <c r="AG12" t="n">
        <v>7</v>
      </c>
      <c r="AH12" t="n">
        <v>231898.4677313684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185.0486197184313</v>
      </c>
      <c r="AB13" t="n">
        <v>253.191685267574</v>
      </c>
      <c r="AC13" t="n">
        <v>229.0274261824726</v>
      </c>
      <c r="AD13" t="n">
        <v>185048.6197184313</v>
      </c>
      <c r="AE13" t="n">
        <v>253191.685267574</v>
      </c>
      <c r="AF13" t="n">
        <v>3.166762520789211e-06</v>
      </c>
      <c r="AG13" t="n">
        <v>7</v>
      </c>
      <c r="AH13" t="n">
        <v>229027.4261824726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184.6309413651206</v>
      </c>
      <c r="AB14" t="n">
        <v>252.6201993179061</v>
      </c>
      <c r="AC14" t="n">
        <v>228.5104820497552</v>
      </c>
      <c r="AD14" t="n">
        <v>184630.9413651206</v>
      </c>
      <c r="AE14" t="n">
        <v>252620.1993179061</v>
      </c>
      <c r="AF14" t="n">
        <v>3.174668897570704e-06</v>
      </c>
      <c r="AG14" t="n">
        <v>7</v>
      </c>
      <c r="AH14" t="n">
        <v>228510.4820497552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184.842362561263</v>
      </c>
      <c r="AB15" t="n">
        <v>252.909475125713</v>
      </c>
      <c r="AC15" t="n">
        <v>228.7721497804662</v>
      </c>
      <c r="AD15" t="n">
        <v>184842.362561263</v>
      </c>
      <c r="AE15" t="n">
        <v>252909.475125713</v>
      </c>
      <c r="AF15" t="n">
        <v>3.174299440711755e-06</v>
      </c>
      <c r="AG15" t="n">
        <v>7</v>
      </c>
      <c r="AH15" t="n">
        <v>228772.1497804662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222.4202601433898</v>
      </c>
      <c r="AB2" t="n">
        <v>304.3252124173914</v>
      </c>
      <c r="AC2" t="n">
        <v>275.2808412674837</v>
      </c>
      <c r="AD2" t="n">
        <v>222420.2601433898</v>
      </c>
      <c r="AE2" t="n">
        <v>304325.2124173914</v>
      </c>
      <c r="AF2" t="n">
        <v>2.739739231909477e-06</v>
      </c>
      <c r="AG2" t="n">
        <v>9</v>
      </c>
      <c r="AH2" t="n">
        <v>275280.8412674837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188.6788497926383</v>
      </c>
      <c r="AB3" t="n">
        <v>258.1587262095493</v>
      </c>
      <c r="AC3" t="n">
        <v>233.5204197082331</v>
      </c>
      <c r="AD3" t="n">
        <v>188678.8497926383</v>
      </c>
      <c r="AE3" t="n">
        <v>258158.7262095493</v>
      </c>
      <c r="AF3" t="n">
        <v>2.977128604163597e-06</v>
      </c>
      <c r="AG3" t="n">
        <v>8</v>
      </c>
      <c r="AH3" t="n">
        <v>233520.4197082331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174.4645141822706</v>
      </c>
      <c r="AB4" t="n">
        <v>238.7100451352248</v>
      </c>
      <c r="AC4" t="n">
        <v>215.9278934592405</v>
      </c>
      <c r="AD4" t="n">
        <v>174464.5141822706</v>
      </c>
      <c r="AE4" t="n">
        <v>238710.0451352248</v>
      </c>
      <c r="AF4" t="n">
        <v>3.113864882581971e-06</v>
      </c>
      <c r="AG4" t="n">
        <v>8</v>
      </c>
      <c r="AH4" t="n">
        <v>215927.8934592405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160.5263178679281</v>
      </c>
      <c r="AB5" t="n">
        <v>219.6391900281277</v>
      </c>
      <c r="AC5" t="n">
        <v>198.6771339974455</v>
      </c>
      <c r="AD5" t="n">
        <v>160526.3178679281</v>
      </c>
      <c r="AE5" t="n">
        <v>219639.1900281277</v>
      </c>
      <c r="AF5" t="n">
        <v>3.168103606354592e-06</v>
      </c>
      <c r="AG5" t="n">
        <v>7</v>
      </c>
      <c r="AH5" t="n">
        <v>198677.1339974455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160.1424929575615</v>
      </c>
      <c r="AB6" t="n">
        <v>219.1140238526044</v>
      </c>
      <c r="AC6" t="n">
        <v>198.2020889446386</v>
      </c>
      <c r="AD6" t="n">
        <v>160142.4929575615</v>
      </c>
      <c r="AE6" t="n">
        <v>219114.0238526044</v>
      </c>
      <c r="AF6" t="n">
        <v>3.178738650231576e-06</v>
      </c>
      <c r="AG6" t="n">
        <v>7</v>
      </c>
      <c r="AH6" t="n">
        <v>198202.0889446386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165.0896915797636</v>
      </c>
      <c r="AB2" t="n">
        <v>225.8829992624975</v>
      </c>
      <c r="AC2" t="n">
        <v>204.3250428417304</v>
      </c>
      <c r="AD2" t="n">
        <v>165089.6915797636</v>
      </c>
      <c r="AE2" t="n">
        <v>225882.9992624975</v>
      </c>
      <c r="AF2" t="n">
        <v>3.055567624076942e-06</v>
      </c>
      <c r="AG2" t="n">
        <v>8</v>
      </c>
      <c r="AH2" t="n">
        <v>204325.0428417303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160.6372157639431</v>
      </c>
      <c r="AB3" t="n">
        <v>219.7909254219253</v>
      </c>
      <c r="AC3" t="n">
        <v>198.814387978221</v>
      </c>
      <c r="AD3" t="n">
        <v>160637.2157639431</v>
      </c>
      <c r="AE3" t="n">
        <v>219790.9254219253</v>
      </c>
      <c r="AF3" t="n">
        <v>3.110714488838968e-06</v>
      </c>
      <c r="AG3" t="n">
        <v>8</v>
      </c>
      <c r="AH3" t="n">
        <v>198814.3879782211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159.95473782423</v>
      </c>
      <c r="AB4" t="n">
        <v>218.8571289960084</v>
      </c>
      <c r="AC4" t="n">
        <v>197.9697117726019</v>
      </c>
      <c r="AD4" t="n">
        <v>159954.73782423</v>
      </c>
      <c r="AE4" t="n">
        <v>218857.1289960084</v>
      </c>
      <c r="AF4" t="n">
        <v>3.121112291552478e-06</v>
      </c>
      <c r="AG4" t="n">
        <v>8</v>
      </c>
      <c r="AH4" t="n">
        <v>197969.7117726019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635.0752914707086</v>
      </c>
      <c r="AB2" t="n">
        <v>868.9380313347051</v>
      </c>
      <c r="AC2" t="n">
        <v>786.0078051863067</v>
      </c>
      <c r="AD2" t="n">
        <v>635075.2914707087</v>
      </c>
      <c r="AE2" t="n">
        <v>868938.0313347051</v>
      </c>
      <c r="AF2" t="n">
        <v>1.611630313160874e-06</v>
      </c>
      <c r="AG2" t="n">
        <v>14</v>
      </c>
      <c r="AH2" t="n">
        <v>786007.8051863067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477.5312623752217</v>
      </c>
      <c r="AB3" t="n">
        <v>653.3793403742274</v>
      </c>
      <c r="AC3" t="n">
        <v>591.021733152574</v>
      </c>
      <c r="AD3" t="n">
        <v>477531.2623752217</v>
      </c>
      <c r="AE3" t="n">
        <v>653379.3403742274</v>
      </c>
      <c r="AF3" t="n">
        <v>1.920023768835433e-06</v>
      </c>
      <c r="AG3" t="n">
        <v>11</v>
      </c>
      <c r="AH3" t="n">
        <v>591021.733152574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405.8574090768087</v>
      </c>
      <c r="AB4" t="n">
        <v>555.312012264096</v>
      </c>
      <c r="AC4" t="n">
        <v>502.313813198914</v>
      </c>
      <c r="AD4" t="n">
        <v>405857.4090768087</v>
      </c>
      <c r="AE4" t="n">
        <v>555312.0122640959</v>
      </c>
      <c r="AF4" t="n">
        <v>2.138247951924175e-06</v>
      </c>
      <c r="AG4" t="n">
        <v>10</v>
      </c>
      <c r="AH4" t="n">
        <v>502313.8131989141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366.0429966730453</v>
      </c>
      <c r="AB5" t="n">
        <v>500.8361767253584</v>
      </c>
      <c r="AC5" t="n">
        <v>453.0370749466782</v>
      </c>
      <c r="AD5" t="n">
        <v>366042.9966730453</v>
      </c>
      <c r="AE5" t="n">
        <v>500836.1767253584</v>
      </c>
      <c r="AF5" t="n">
        <v>2.313132710447475e-06</v>
      </c>
      <c r="AG5" t="n">
        <v>10</v>
      </c>
      <c r="AH5" t="n">
        <v>453037.0749466782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331.5740562704207</v>
      </c>
      <c r="AB6" t="n">
        <v>453.6742518041598</v>
      </c>
      <c r="AC6" t="n">
        <v>410.3762179477815</v>
      </c>
      <c r="AD6" t="n">
        <v>331574.0562704207</v>
      </c>
      <c r="AE6" t="n">
        <v>453674.2518041598</v>
      </c>
      <c r="AF6" t="n">
        <v>2.445187064492512e-06</v>
      </c>
      <c r="AG6" t="n">
        <v>9</v>
      </c>
      <c r="AH6" t="n">
        <v>410376.2179477816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312.0385825589111</v>
      </c>
      <c r="AB7" t="n">
        <v>426.9449548277982</v>
      </c>
      <c r="AC7" t="n">
        <v>386.1979275600399</v>
      </c>
      <c r="AD7" t="n">
        <v>312038.5825589111</v>
      </c>
      <c r="AE7" t="n">
        <v>426944.9548277982</v>
      </c>
      <c r="AF7" t="n">
        <v>2.559280281175696e-06</v>
      </c>
      <c r="AG7" t="n">
        <v>9</v>
      </c>
      <c r="AH7" t="n">
        <v>386197.9275600399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289.9746958431173</v>
      </c>
      <c r="AB8" t="n">
        <v>396.7561716332657</v>
      </c>
      <c r="AC8" t="n">
        <v>358.8903194633701</v>
      </c>
      <c r="AD8" t="n">
        <v>289974.6958431173</v>
      </c>
      <c r="AE8" t="n">
        <v>396756.1716332657</v>
      </c>
      <c r="AF8" t="n">
        <v>2.642323272541022e-06</v>
      </c>
      <c r="AG8" t="n">
        <v>8</v>
      </c>
      <c r="AH8" t="n">
        <v>358890.3194633701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277.8227108556462</v>
      </c>
      <c r="AB9" t="n">
        <v>380.1292896656666</v>
      </c>
      <c r="AC9" t="n">
        <v>343.8502837747835</v>
      </c>
      <c r="AD9" t="n">
        <v>277822.7108556462</v>
      </c>
      <c r="AE9" t="n">
        <v>380129.2896656666</v>
      </c>
      <c r="AF9" t="n">
        <v>2.719258022860212e-06</v>
      </c>
      <c r="AG9" t="n">
        <v>8</v>
      </c>
      <c r="AH9" t="n">
        <v>343850.2837747835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268.8646451051648</v>
      </c>
      <c r="AB10" t="n">
        <v>367.8724689038888</v>
      </c>
      <c r="AC10" t="n">
        <v>332.7632367839538</v>
      </c>
      <c r="AD10" t="n">
        <v>268864.6451051647</v>
      </c>
      <c r="AE10" t="n">
        <v>367872.4689038888</v>
      </c>
      <c r="AF10" t="n">
        <v>2.78019499901095e-06</v>
      </c>
      <c r="AG10" t="n">
        <v>8</v>
      </c>
      <c r="AH10" t="n">
        <v>332763.2367839538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260.0868319398398</v>
      </c>
      <c r="AB11" t="n">
        <v>355.8622776813052</v>
      </c>
      <c r="AC11" t="n">
        <v>321.8992813552443</v>
      </c>
      <c r="AD11" t="n">
        <v>260086.8319398398</v>
      </c>
      <c r="AE11" t="n">
        <v>355862.2776813052</v>
      </c>
      <c r="AF11" t="n">
        <v>2.840259369297954e-06</v>
      </c>
      <c r="AG11" t="n">
        <v>8</v>
      </c>
      <c r="AH11" t="n">
        <v>321899.2813552443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252.4450171675894</v>
      </c>
      <c r="AB12" t="n">
        <v>345.406409576675</v>
      </c>
      <c r="AC12" t="n">
        <v>312.4413066277207</v>
      </c>
      <c r="AD12" t="n">
        <v>252445.0171675894</v>
      </c>
      <c r="AE12" t="n">
        <v>345406.409576675</v>
      </c>
      <c r="AF12" t="n">
        <v>2.889925186375466e-06</v>
      </c>
      <c r="AG12" t="n">
        <v>8</v>
      </c>
      <c r="AH12" t="n">
        <v>312441.3066277207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245.841344490851</v>
      </c>
      <c r="AB13" t="n">
        <v>336.3709732868889</v>
      </c>
      <c r="AC13" t="n">
        <v>304.2681996961144</v>
      </c>
      <c r="AD13" t="n">
        <v>245841.344490851</v>
      </c>
      <c r="AE13" t="n">
        <v>336370.9732868889</v>
      </c>
      <c r="AF13" t="n">
        <v>2.937409488793642e-06</v>
      </c>
      <c r="AG13" t="n">
        <v>8</v>
      </c>
      <c r="AH13" t="n">
        <v>304268.1996961144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240.2708142388853</v>
      </c>
      <c r="AB14" t="n">
        <v>328.7491280417029</v>
      </c>
      <c r="AC14" t="n">
        <v>297.3737726637996</v>
      </c>
      <c r="AD14" t="n">
        <v>240270.8142388853</v>
      </c>
      <c r="AE14" t="n">
        <v>328749.1280417029</v>
      </c>
      <c r="AF14" t="n">
        <v>2.97413165222577e-06</v>
      </c>
      <c r="AG14" t="n">
        <v>8</v>
      </c>
      <c r="AH14" t="n">
        <v>297373.7726637996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225.871962188402</v>
      </c>
      <c r="AB15" t="n">
        <v>309.0479834337215</v>
      </c>
      <c r="AC15" t="n">
        <v>279.5528776464676</v>
      </c>
      <c r="AD15" t="n">
        <v>225871.962188402</v>
      </c>
      <c r="AE15" t="n">
        <v>309047.9834337215</v>
      </c>
      <c r="AF15" t="n">
        <v>3.010562947036653e-06</v>
      </c>
      <c r="AG15" t="n">
        <v>7</v>
      </c>
      <c r="AH15" t="n">
        <v>279552.8776464675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219.882678585252</v>
      </c>
      <c r="AB16" t="n">
        <v>300.8531813793516</v>
      </c>
      <c r="AC16" t="n">
        <v>272.1401759986871</v>
      </c>
      <c r="AD16" t="n">
        <v>219882.678585252</v>
      </c>
      <c r="AE16" t="n">
        <v>300853.1813793516</v>
      </c>
      <c r="AF16" t="n">
        <v>3.037541011657087e-06</v>
      </c>
      <c r="AG16" t="n">
        <v>7</v>
      </c>
      <c r="AH16" t="n">
        <v>272140.1759986872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215.5604580747078</v>
      </c>
      <c r="AB17" t="n">
        <v>294.9393285939167</v>
      </c>
      <c r="AC17" t="n">
        <v>266.7907330229478</v>
      </c>
      <c r="AD17" t="n">
        <v>215560.4580747078</v>
      </c>
      <c r="AE17" t="n">
        <v>294939.3285939167</v>
      </c>
      <c r="AF17" t="n">
        <v>3.064737227743454e-06</v>
      </c>
      <c r="AG17" t="n">
        <v>7</v>
      </c>
      <c r="AH17" t="n">
        <v>266790.7330229478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210.300851434472</v>
      </c>
      <c r="AB18" t="n">
        <v>287.7429027512813</v>
      </c>
      <c r="AC18" t="n">
        <v>260.2811239624841</v>
      </c>
      <c r="AD18" t="n">
        <v>210300.851434472</v>
      </c>
      <c r="AE18" t="n">
        <v>287742.9027512813</v>
      </c>
      <c r="AF18" t="n">
        <v>3.096660058925046e-06</v>
      </c>
      <c r="AG18" t="n">
        <v>7</v>
      </c>
      <c r="AH18" t="n">
        <v>260281.123962484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209.0908422908342</v>
      </c>
      <c r="AB19" t="n">
        <v>286.0873148591208</v>
      </c>
      <c r="AC19" t="n">
        <v>258.7835430551187</v>
      </c>
      <c r="AD19" t="n">
        <v>209090.8422908342</v>
      </c>
      <c r="AE19" t="n">
        <v>286087.3148591208</v>
      </c>
      <c r="AF19" t="n">
        <v>3.10640415773674e-06</v>
      </c>
      <c r="AG19" t="n">
        <v>7</v>
      </c>
      <c r="AH19" t="n">
        <v>258783.5430551187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206.7480170521415</v>
      </c>
      <c r="AB20" t="n">
        <v>282.8817580093884</v>
      </c>
      <c r="AC20" t="n">
        <v>255.8839200520964</v>
      </c>
      <c r="AD20" t="n">
        <v>206748.0170521415</v>
      </c>
      <c r="AE20" t="n">
        <v>282881.7580093883</v>
      </c>
      <c r="AF20" t="n">
        <v>3.11469391344221e-06</v>
      </c>
      <c r="AG20" t="n">
        <v>7</v>
      </c>
      <c r="AH20" t="n">
        <v>255883.9200520964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205.5918112859875</v>
      </c>
      <c r="AB21" t="n">
        <v>281.2997862719388</v>
      </c>
      <c r="AC21" t="n">
        <v>254.4529294769572</v>
      </c>
      <c r="AD21" t="n">
        <v>205591.8112859875</v>
      </c>
      <c r="AE21" t="n">
        <v>281299.7862719388</v>
      </c>
      <c r="AF21" t="n">
        <v>3.12676496122386e-06</v>
      </c>
      <c r="AG21" t="n">
        <v>7</v>
      </c>
      <c r="AH21" t="n">
        <v>254452.9294769572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205.8030598093102</v>
      </c>
      <c r="AB22" t="n">
        <v>281.5888258211758</v>
      </c>
      <c r="AC22" t="n">
        <v>254.7143834972848</v>
      </c>
      <c r="AD22" t="n">
        <v>205803.0598093102</v>
      </c>
      <c r="AE22" t="n">
        <v>281588.8258211758</v>
      </c>
      <c r="AF22" t="n">
        <v>3.124656163719837e-06</v>
      </c>
      <c r="AG22" t="n">
        <v>7</v>
      </c>
      <c r="AH22" t="n">
        <v>254714.3834972848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206.0604077737313</v>
      </c>
      <c r="AB23" t="n">
        <v>281.9409406594875</v>
      </c>
      <c r="AC23" t="n">
        <v>255.0328929896244</v>
      </c>
      <c r="AD23" t="n">
        <v>206060.4077737313</v>
      </c>
      <c r="AE23" t="n">
        <v>281940.9406594875</v>
      </c>
      <c r="AF23" t="n">
        <v>3.124365295098592e-06</v>
      </c>
      <c r="AG23" t="n">
        <v>7</v>
      </c>
      <c r="AH23" t="n">
        <v>255032.8929896244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154.55686420878</v>
      </c>
      <c r="AB2" t="n">
        <v>211.4715201779765</v>
      </c>
      <c r="AC2" t="n">
        <v>191.2889750943935</v>
      </c>
      <c r="AD2" t="n">
        <v>154556.86420878</v>
      </c>
      <c r="AE2" t="n">
        <v>211471.5201779765</v>
      </c>
      <c r="AF2" t="n">
        <v>3.030634546497167e-06</v>
      </c>
      <c r="AG2" t="n">
        <v>8</v>
      </c>
      <c r="AH2" t="n">
        <v>191288.9750943935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154.8608261935381</v>
      </c>
      <c r="AB3" t="n">
        <v>211.8874143753786</v>
      </c>
      <c r="AC3" t="n">
        <v>191.6651769333069</v>
      </c>
      <c r="AD3" t="n">
        <v>154860.8261935381</v>
      </c>
      <c r="AE3" t="n">
        <v>211887.4143753786</v>
      </c>
      <c r="AF3" t="n">
        <v>3.029544138035525e-06</v>
      </c>
      <c r="AG3" t="n">
        <v>8</v>
      </c>
      <c r="AH3" t="n">
        <v>191665.1769333069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157.2117256447132</v>
      </c>
      <c r="AB2" t="n">
        <v>215.1040187188389</v>
      </c>
      <c r="AC2" t="n">
        <v>194.5747930727609</v>
      </c>
      <c r="AD2" t="n">
        <v>157211.7256447132</v>
      </c>
      <c r="AE2" t="n">
        <v>215104.0187188389</v>
      </c>
      <c r="AF2" t="n">
        <v>2.638130380848726e-06</v>
      </c>
      <c r="AG2" t="n">
        <v>9</v>
      </c>
      <c r="AH2" t="n">
        <v>194574.7930727609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277.6295301294499</v>
      </c>
      <c r="AB2" t="n">
        <v>379.8649712735526</v>
      </c>
      <c r="AC2" t="n">
        <v>343.6111915590397</v>
      </c>
      <c r="AD2" t="n">
        <v>277629.5301294499</v>
      </c>
      <c r="AE2" t="n">
        <v>379864.9712735526</v>
      </c>
      <c r="AF2" t="n">
        <v>2.44859620612284e-06</v>
      </c>
      <c r="AG2" t="n">
        <v>9</v>
      </c>
      <c r="AH2" t="n">
        <v>343611.1915590397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242.9003579237767</v>
      </c>
      <c r="AB3" t="n">
        <v>332.3469857186495</v>
      </c>
      <c r="AC3" t="n">
        <v>300.6282558536845</v>
      </c>
      <c r="AD3" t="n">
        <v>242900.3579237767</v>
      </c>
      <c r="AE3" t="n">
        <v>332346.9857186495</v>
      </c>
      <c r="AF3" t="n">
        <v>2.696925071850521e-06</v>
      </c>
      <c r="AG3" t="n">
        <v>9</v>
      </c>
      <c r="AH3" t="n">
        <v>300628.2558536846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213.0911628212578</v>
      </c>
      <c r="AB4" t="n">
        <v>291.5607298905301</v>
      </c>
      <c r="AC4" t="n">
        <v>263.7345830379183</v>
      </c>
      <c r="AD4" t="n">
        <v>213091.1628212578</v>
      </c>
      <c r="AE4" t="n">
        <v>291560.7298905301</v>
      </c>
      <c r="AF4" t="n">
        <v>2.878572343152384e-06</v>
      </c>
      <c r="AG4" t="n">
        <v>8</v>
      </c>
      <c r="AH4" t="n">
        <v>263734.5830379183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198.4778359859233</v>
      </c>
      <c r="AB5" t="n">
        <v>271.5661314199558</v>
      </c>
      <c r="AC5" t="n">
        <v>245.648240982774</v>
      </c>
      <c r="AD5" t="n">
        <v>198477.8359859233</v>
      </c>
      <c r="AE5" t="n">
        <v>271566.1314199558</v>
      </c>
      <c r="AF5" t="n">
        <v>3.005177262298701e-06</v>
      </c>
      <c r="AG5" t="n">
        <v>8</v>
      </c>
      <c r="AH5" t="n">
        <v>245648.2409827739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177.035121854265</v>
      </c>
      <c r="AB6" t="n">
        <v>242.2272639592523</v>
      </c>
      <c r="AC6" t="n">
        <v>219.1094338551517</v>
      </c>
      <c r="AD6" t="n">
        <v>177035.121854265</v>
      </c>
      <c r="AE6" t="n">
        <v>242227.2639592523</v>
      </c>
      <c r="AF6" t="n">
        <v>3.119617295975443e-06</v>
      </c>
      <c r="AG6" t="n">
        <v>7</v>
      </c>
      <c r="AH6" t="n">
        <v>219109.4338551517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171.5684871374991</v>
      </c>
      <c r="AB7" t="n">
        <v>234.7475731688743</v>
      </c>
      <c r="AC7" t="n">
        <v>212.3435942559929</v>
      </c>
      <c r="AD7" t="n">
        <v>171568.4871374991</v>
      </c>
      <c r="AE7" t="n">
        <v>234747.5731688743</v>
      </c>
      <c r="AF7" t="n">
        <v>3.165273162429157e-06</v>
      </c>
      <c r="AG7" t="n">
        <v>7</v>
      </c>
      <c r="AH7" t="n">
        <v>212343.5942559929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169.4115642427221</v>
      </c>
      <c r="AB8" t="n">
        <v>231.7963761075196</v>
      </c>
      <c r="AC8" t="n">
        <v>209.6740553001419</v>
      </c>
      <c r="AD8" t="n">
        <v>169411.5642427221</v>
      </c>
      <c r="AE8" t="n">
        <v>231796.3761075196</v>
      </c>
      <c r="AF8" t="n">
        <v>3.186298890401261e-06</v>
      </c>
      <c r="AG8" t="n">
        <v>7</v>
      </c>
      <c r="AH8" t="n">
        <v>209674.0553001419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169.5002301928695</v>
      </c>
      <c r="AB9" t="n">
        <v>231.9176927721768</v>
      </c>
      <c r="AC9" t="n">
        <v>209.7837936725933</v>
      </c>
      <c r="AD9" t="n">
        <v>169500.2301928695</v>
      </c>
      <c r="AE9" t="n">
        <v>231917.6927721768</v>
      </c>
      <c r="AF9" t="n">
        <v>3.184721960803354e-06</v>
      </c>
      <c r="AG9" t="n">
        <v>7</v>
      </c>
      <c r="AH9" t="n">
        <v>209783.7936725933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385.3842416488525</v>
      </c>
      <c r="AB2" t="n">
        <v>527.2997213767649</v>
      </c>
      <c r="AC2" t="n">
        <v>476.9749760383727</v>
      </c>
      <c r="AD2" t="n">
        <v>385384.2416488525</v>
      </c>
      <c r="AE2" t="n">
        <v>527299.7213767648</v>
      </c>
      <c r="AF2" t="n">
        <v>2.101369354536597e-06</v>
      </c>
      <c r="AG2" t="n">
        <v>11</v>
      </c>
      <c r="AH2" t="n">
        <v>476974.9760383727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309.4062391491931</v>
      </c>
      <c r="AB3" t="n">
        <v>423.343266443827</v>
      </c>
      <c r="AC3" t="n">
        <v>382.9399792604335</v>
      </c>
      <c r="AD3" t="n">
        <v>309406.2391491932</v>
      </c>
      <c r="AE3" t="n">
        <v>423343.266443827</v>
      </c>
      <c r="AF3" t="n">
        <v>2.384773333225598e-06</v>
      </c>
      <c r="AG3" t="n">
        <v>9</v>
      </c>
      <c r="AH3" t="n">
        <v>382939.9792604335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277.5493509632254</v>
      </c>
      <c r="AB4" t="n">
        <v>379.7552666010691</v>
      </c>
      <c r="AC4" t="n">
        <v>343.5119569465265</v>
      </c>
      <c r="AD4" t="n">
        <v>277549.3509632254</v>
      </c>
      <c r="AE4" t="n">
        <v>379755.2666010691</v>
      </c>
      <c r="AF4" t="n">
        <v>2.581614590390345e-06</v>
      </c>
      <c r="AG4" t="n">
        <v>9</v>
      </c>
      <c r="AH4" t="n">
        <v>343511.9569465265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247.9904943844793</v>
      </c>
      <c r="AB5" t="n">
        <v>339.3115349851514</v>
      </c>
      <c r="AC5" t="n">
        <v>306.928118313</v>
      </c>
      <c r="AD5" t="n">
        <v>247990.4943844794</v>
      </c>
      <c r="AE5" t="n">
        <v>339311.5349851514</v>
      </c>
      <c r="AF5" t="n">
        <v>2.731987674271093e-06</v>
      </c>
      <c r="AG5" t="n">
        <v>8</v>
      </c>
      <c r="AH5" t="n">
        <v>306928.118313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233.0583741897404</v>
      </c>
      <c r="AB6" t="n">
        <v>318.8807493760697</v>
      </c>
      <c r="AC6" t="n">
        <v>288.4472182076548</v>
      </c>
      <c r="AD6" t="n">
        <v>233058.3741897405</v>
      </c>
      <c r="AE6" t="n">
        <v>318880.7493760697</v>
      </c>
      <c r="AF6" t="n">
        <v>2.846564701220151e-06</v>
      </c>
      <c r="AG6" t="n">
        <v>8</v>
      </c>
      <c r="AH6" t="n">
        <v>288447.2182076548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221.0688207269396</v>
      </c>
      <c r="AB7" t="n">
        <v>302.4761133865059</v>
      </c>
      <c r="AC7" t="n">
        <v>273.6082176528785</v>
      </c>
      <c r="AD7" t="n">
        <v>221068.8207269396</v>
      </c>
      <c r="AE7" t="n">
        <v>302476.1133865059</v>
      </c>
      <c r="AF7" t="n">
        <v>2.945059441721637e-06</v>
      </c>
      <c r="AG7" t="n">
        <v>8</v>
      </c>
      <c r="AH7" t="n">
        <v>273608.2176528785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210.9927591134634</v>
      </c>
      <c r="AB8" t="n">
        <v>288.6896013624892</v>
      </c>
      <c r="AC8" t="n">
        <v>261.1374709869385</v>
      </c>
      <c r="AD8" t="n">
        <v>210992.7591134634</v>
      </c>
      <c r="AE8" t="n">
        <v>288689.6013624892</v>
      </c>
      <c r="AF8" t="n">
        <v>3.020283039621569e-06</v>
      </c>
      <c r="AG8" t="n">
        <v>8</v>
      </c>
      <c r="AH8" t="n">
        <v>261137.4709869385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193.4217224401268</v>
      </c>
      <c r="AB9" t="n">
        <v>264.6481338066135</v>
      </c>
      <c r="AC9" t="n">
        <v>239.3904873521763</v>
      </c>
      <c r="AD9" t="n">
        <v>193421.7224401268</v>
      </c>
      <c r="AE9" t="n">
        <v>264648.1338066136</v>
      </c>
      <c r="AF9" t="n">
        <v>3.087428438338157e-06</v>
      </c>
      <c r="AG9" t="n">
        <v>7</v>
      </c>
      <c r="AH9" t="n">
        <v>239390.4873521763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186.9410041416837</v>
      </c>
      <c r="AB10" t="n">
        <v>255.7809291215753</v>
      </c>
      <c r="AC10" t="n">
        <v>231.3695562370754</v>
      </c>
      <c r="AD10" t="n">
        <v>186941.0041416837</v>
      </c>
      <c r="AE10" t="n">
        <v>255780.9291215753</v>
      </c>
      <c r="AF10" t="n">
        <v>3.136712864548456e-06</v>
      </c>
      <c r="AG10" t="n">
        <v>7</v>
      </c>
      <c r="AH10" t="n">
        <v>231369.5562370754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184.3535701737823</v>
      </c>
      <c r="AB11" t="n">
        <v>252.240687817164</v>
      </c>
      <c r="AC11" t="n">
        <v>228.1671905939961</v>
      </c>
      <c r="AD11" t="n">
        <v>184353.5701737824</v>
      </c>
      <c r="AE11" t="n">
        <v>252240.687817164</v>
      </c>
      <c r="AF11" t="n">
        <v>3.158205321091294e-06</v>
      </c>
      <c r="AG11" t="n">
        <v>7</v>
      </c>
      <c r="AH11" t="n">
        <v>228167.1905939961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181.2744291243448</v>
      </c>
      <c r="AB12" t="n">
        <v>248.0276711912098</v>
      </c>
      <c r="AC12" t="n">
        <v>224.3562583618157</v>
      </c>
      <c r="AD12" t="n">
        <v>181274.4291243448</v>
      </c>
      <c r="AE12" t="n">
        <v>248027.6711912098</v>
      </c>
      <c r="AF12" t="n">
        <v>3.177622643898961e-06</v>
      </c>
      <c r="AG12" t="n">
        <v>7</v>
      </c>
      <c r="AH12" t="n">
        <v>224356.2583618156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181.3782881105514</v>
      </c>
      <c r="AB13" t="n">
        <v>248.1697756380727</v>
      </c>
      <c r="AC13" t="n">
        <v>224.4848005597148</v>
      </c>
      <c r="AD13" t="n">
        <v>181378.2881105514</v>
      </c>
      <c r="AE13" t="n">
        <v>248169.7756380727</v>
      </c>
      <c r="AF13" t="n">
        <v>3.173917047943299e-06</v>
      </c>
      <c r="AG13" t="n">
        <v>7</v>
      </c>
      <c r="AH13" t="n">
        <v>224484.8005597148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506.9173714410854</v>
      </c>
      <c r="AB2" t="n">
        <v>693.586711221777</v>
      </c>
      <c r="AC2" t="n">
        <v>627.3917689578329</v>
      </c>
      <c r="AD2" t="n">
        <v>506917.3714410854</v>
      </c>
      <c r="AE2" t="n">
        <v>693586.711221777</v>
      </c>
      <c r="AF2" t="n">
        <v>1.810860027563934e-06</v>
      </c>
      <c r="AG2" t="n">
        <v>12</v>
      </c>
      <c r="AH2" t="n">
        <v>627391.7689578329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405.8777752535852</v>
      </c>
      <c r="AB3" t="n">
        <v>555.3398781656539</v>
      </c>
      <c r="AC3" t="n">
        <v>502.3390196179374</v>
      </c>
      <c r="AD3" t="n">
        <v>405877.7752535852</v>
      </c>
      <c r="AE3" t="n">
        <v>555339.8781656539</v>
      </c>
      <c r="AF3" t="n">
        <v>2.108871913296242e-06</v>
      </c>
      <c r="AG3" t="n">
        <v>11</v>
      </c>
      <c r="AH3" t="n">
        <v>502339.0196179374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348.7734121455181</v>
      </c>
      <c r="AB4" t="n">
        <v>477.2071692944971</v>
      </c>
      <c r="AC4" t="n">
        <v>431.6631868214981</v>
      </c>
      <c r="AD4" t="n">
        <v>348773.4121455181</v>
      </c>
      <c r="AE4" t="n">
        <v>477207.1692944971</v>
      </c>
      <c r="AF4" t="n">
        <v>2.324228916533825e-06</v>
      </c>
      <c r="AG4" t="n">
        <v>10</v>
      </c>
      <c r="AH4" t="n">
        <v>431663.1868214982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311.4384999654695</v>
      </c>
      <c r="AB5" t="n">
        <v>426.1238953496758</v>
      </c>
      <c r="AC5" t="n">
        <v>385.4552288461452</v>
      </c>
      <c r="AD5" t="n">
        <v>311438.4999654695</v>
      </c>
      <c r="AE5" t="n">
        <v>426123.8953496758</v>
      </c>
      <c r="AF5" t="n">
        <v>2.482504223438616e-06</v>
      </c>
      <c r="AG5" t="n">
        <v>9</v>
      </c>
      <c r="AH5" t="n">
        <v>385455.2288461453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291.4111366796718</v>
      </c>
      <c r="AB6" t="n">
        <v>398.7215733571367</v>
      </c>
      <c r="AC6" t="n">
        <v>360.6681460051736</v>
      </c>
      <c r="AD6" t="n">
        <v>291411.1366796718</v>
      </c>
      <c r="AE6" t="n">
        <v>398721.5733571367</v>
      </c>
      <c r="AF6" t="n">
        <v>2.607439130046333e-06</v>
      </c>
      <c r="AG6" t="n">
        <v>9</v>
      </c>
      <c r="AH6" t="n">
        <v>360668.1460051736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267.0602343151448</v>
      </c>
      <c r="AB7" t="n">
        <v>365.4035944559978</v>
      </c>
      <c r="AC7" t="n">
        <v>330.5299882482824</v>
      </c>
      <c r="AD7" t="n">
        <v>267060.2343151448</v>
      </c>
      <c r="AE7" t="n">
        <v>365403.5944559978</v>
      </c>
      <c r="AF7" t="n">
        <v>2.712589623290951e-06</v>
      </c>
      <c r="AG7" t="n">
        <v>8</v>
      </c>
      <c r="AH7" t="n">
        <v>330529.9882482824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254.2523426749915</v>
      </c>
      <c r="AB8" t="n">
        <v>347.8792720694754</v>
      </c>
      <c r="AC8" t="n">
        <v>314.6781625948934</v>
      </c>
      <c r="AD8" t="n">
        <v>254252.3426749915</v>
      </c>
      <c r="AE8" t="n">
        <v>347879.2720694754</v>
      </c>
      <c r="AF8" t="n">
        <v>2.800960002979459e-06</v>
      </c>
      <c r="AG8" t="n">
        <v>8</v>
      </c>
      <c r="AH8" t="n">
        <v>314678.1625948934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244.1581889100765</v>
      </c>
      <c r="AB9" t="n">
        <v>334.0680055656908</v>
      </c>
      <c r="AC9" t="n">
        <v>302.1850239819913</v>
      </c>
      <c r="AD9" t="n">
        <v>244158.1889100765</v>
      </c>
      <c r="AE9" t="n">
        <v>334068.0055656909</v>
      </c>
      <c r="AF9" t="n">
        <v>2.874308883633022e-06</v>
      </c>
      <c r="AG9" t="n">
        <v>8</v>
      </c>
      <c r="AH9" t="n">
        <v>302185.0239819913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236.5169294536335</v>
      </c>
      <c r="AB10" t="n">
        <v>323.6128972688155</v>
      </c>
      <c r="AC10" t="n">
        <v>292.7277365471297</v>
      </c>
      <c r="AD10" t="n">
        <v>236516.9294536335</v>
      </c>
      <c r="AE10" t="n">
        <v>323612.8972688154</v>
      </c>
      <c r="AF10" t="n">
        <v>2.932489714041542e-06</v>
      </c>
      <c r="AG10" t="n">
        <v>8</v>
      </c>
      <c r="AH10" t="n">
        <v>292727.7365471297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229.2276749403706</v>
      </c>
      <c r="AB11" t="n">
        <v>313.6394176645609</v>
      </c>
      <c r="AC11" t="n">
        <v>283.7061118384356</v>
      </c>
      <c r="AD11" t="n">
        <v>229227.6749403706</v>
      </c>
      <c r="AE11" t="n">
        <v>313639.417664561</v>
      </c>
      <c r="AF11" t="n">
        <v>2.982097298659387e-06</v>
      </c>
      <c r="AG11" t="n">
        <v>8</v>
      </c>
      <c r="AH11" t="n">
        <v>283706.1118384356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212.5322939712103</v>
      </c>
      <c r="AB12" t="n">
        <v>290.7960608743418</v>
      </c>
      <c r="AC12" t="n">
        <v>263.042892959415</v>
      </c>
      <c r="AD12" t="n">
        <v>212532.2939712103</v>
      </c>
      <c r="AE12" t="n">
        <v>290796.0608743418</v>
      </c>
      <c r="AF12" t="n">
        <v>3.037200553655869e-06</v>
      </c>
      <c r="AG12" t="n">
        <v>7</v>
      </c>
      <c r="AH12" t="n">
        <v>263042.892959415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207.6954014745612</v>
      </c>
      <c r="AB13" t="n">
        <v>284.1780111717932</v>
      </c>
      <c r="AC13" t="n">
        <v>257.0564606319845</v>
      </c>
      <c r="AD13" t="n">
        <v>207695.4014745612</v>
      </c>
      <c r="AE13" t="n">
        <v>284178.0111717932</v>
      </c>
      <c r="AF13" t="n">
        <v>3.072885773314496e-06</v>
      </c>
      <c r="AG13" t="n">
        <v>7</v>
      </c>
      <c r="AH13" t="n">
        <v>257056.4606319845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201.6076155669313</v>
      </c>
      <c r="AB14" t="n">
        <v>275.848433918819</v>
      </c>
      <c r="AC14" t="n">
        <v>249.5218465413963</v>
      </c>
      <c r="AD14" t="n">
        <v>201607.6155669313</v>
      </c>
      <c r="AE14" t="n">
        <v>275848.4339188189</v>
      </c>
      <c r="AF14" t="n">
        <v>3.107105480872152e-06</v>
      </c>
      <c r="AG14" t="n">
        <v>7</v>
      </c>
      <c r="AH14" t="n">
        <v>249521.8465413963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198.8802137548783</v>
      </c>
      <c r="AB15" t="n">
        <v>272.116682435094</v>
      </c>
      <c r="AC15" t="n">
        <v>246.1462481817308</v>
      </c>
      <c r="AD15" t="n">
        <v>198880.2137548783</v>
      </c>
      <c r="AE15" t="n">
        <v>272116.682435094</v>
      </c>
      <c r="AF15" t="n">
        <v>3.124911452898941e-06</v>
      </c>
      <c r="AG15" t="n">
        <v>7</v>
      </c>
      <c r="AH15" t="n">
        <v>246146.2481817308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196.3102843884276</v>
      </c>
      <c r="AB16" t="n">
        <v>268.600391698636</v>
      </c>
      <c r="AC16" t="n">
        <v>242.9655472980142</v>
      </c>
      <c r="AD16" t="n">
        <v>196310.2843884276</v>
      </c>
      <c r="AE16" t="n">
        <v>268600.391698636</v>
      </c>
      <c r="AF16" t="n">
        <v>3.142790700530778e-06</v>
      </c>
      <c r="AG16" t="n">
        <v>7</v>
      </c>
      <c r="AH16" t="n">
        <v>242965.5472980142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195.0263543496016</v>
      </c>
      <c r="AB17" t="n">
        <v>266.8436619765196</v>
      </c>
      <c r="AC17" t="n">
        <v>241.3764773949903</v>
      </c>
      <c r="AD17" t="n">
        <v>195026.3543496016</v>
      </c>
      <c r="AE17" t="n">
        <v>266843.6619765196</v>
      </c>
      <c r="AF17" t="n">
        <v>3.1515837731366e-06</v>
      </c>
      <c r="AG17" t="n">
        <v>7</v>
      </c>
      <c r="AH17" t="n">
        <v>241376.4773949903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195.4504907031426</v>
      </c>
      <c r="AB18" t="n">
        <v>267.4239840470092</v>
      </c>
      <c r="AC18" t="n">
        <v>241.9014143415598</v>
      </c>
      <c r="AD18" t="n">
        <v>195450.4907031426</v>
      </c>
      <c r="AE18" t="n">
        <v>267423.9840470093</v>
      </c>
      <c r="AF18" t="n">
        <v>3.150997568296213e-06</v>
      </c>
      <c r="AG18" t="n">
        <v>7</v>
      </c>
      <c r="AH18" t="n">
        <v>241901.4143415598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195.5054158726159</v>
      </c>
      <c r="AB19" t="n">
        <v>267.49913508701</v>
      </c>
      <c r="AC19" t="n">
        <v>241.9693930717781</v>
      </c>
      <c r="AD19" t="n">
        <v>195505.4158726158</v>
      </c>
      <c r="AE19" t="n">
        <v>267499.13508701</v>
      </c>
      <c r="AF19" t="n">
        <v>3.150631190270969e-06</v>
      </c>
      <c r="AG19" t="n">
        <v>7</v>
      </c>
      <c r="AH19" t="n">
        <v>241969.3930717781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